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sdpc-058\Desktop\厚生労働大臣が定める様式等\地域密着型サービス・居宅介護支援・介護予防支援\標準様式（Excel）\"/>
    </mc:Choice>
  </mc:AlternateContent>
  <bookViews>
    <workbookView xWindow="0" yWindow="0" windowWidth="23040" windowHeight="8376"/>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<sst xmlns="http://schemas.openxmlformats.org/spreadsheetml/2006/main" count="1818" uniqueCount="256">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</sst>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0" zoomScaleNormal="5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5">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5">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5">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5">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5">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5">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5">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5">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5">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5">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5">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5">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5">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5">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5">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5">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5">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5">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5">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5">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5">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5">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5">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5">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5">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5">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5">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5">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5">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5">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5">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5">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5">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5">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5">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5">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5">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5">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5">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9" orientation="portrait"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50" zoomScaleNormal="55" zoomScaleSheetLayoutView="5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50" zoomScaleNormal="5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9" zoomScale="50" zoomScaleNormal="50" workbookViewId="0"/>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MSDPC-058</cp:lastModifiedBy>
  <cp:lastPrinted>2021-02-24T09:26:12Z</cp:lastPrinted>
  <dcterms:created xsi:type="dcterms:W3CDTF">2020-01-28T01:12:50Z</dcterms:created>
  <dcterms:modified xsi:type="dcterms:W3CDTF">2024-02-29T02:19:14Z</dcterms:modified>
</cp:coreProperties>
</file>