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ladfile11\福祉環境部\高齢者福祉課\ファイルサーバ\事業者指導係\130＿介護職員処遇改善加算\05_介護職員等処遇改善加算（R6～）\R7年度\★厚生労働省HP\02_加算の申請方法・申請様式\02_R6年度の実績報告書\"/>
    </mc:Choice>
  </mc:AlternateContent>
  <bookViews>
    <workbookView xWindow="0" yWindow="0" windowWidth="28800" windowHeight="12336"/>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<sst xmlns="http://schemas.openxmlformats.org/spreadsheetml/2006/main" count="4445" uniqueCount="2282">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</sst>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411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298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781615"/>
              <a:ext cx="163830" cy="1813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3632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44680"/>
              <a:ext cx="163830" cy="358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59111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277040"/>
              <a:ext cx="163830" cy="28956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59111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277040"/>
              <a:ext cx="163830" cy="28956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844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114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960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2240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2240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59111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277040"/>
              <a:ext cx="163830" cy="289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75145" y="260985"/>
          <a:ext cx="6119384"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1562" y="830999"/>
          <a:ext cx="6368724" cy="13799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295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Normal="120" zoomScaleSheetLayoutView="100" workbookViewId="0"/>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Normal="120" zoomScaleSheetLayoutView="100" workbookViewId="0"/>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38"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Normal="120" zoomScaleSheetLayoutView="100" workbookViewId="0"/>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43" orientation="portrait"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MSDPC-058</cp:lastModifiedBy>
  <cp:revision/>
  <dcterms:created xsi:type="dcterms:W3CDTF">2023-01-10T13:53:21Z</dcterms:created>
  <dcterms:modified xsi:type="dcterms:W3CDTF">2025-06-17T07:12:52Z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