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dpc-058\Desktop\令和６年度介護報酬改定について\体制届出に関する通知\様式\"/>
    </mc:Choice>
  </mc:AlternateContent>
  <bookViews>
    <workbookView xWindow="0" yWindow="0" windowWidth="23040" windowHeight="8376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<sst xmlns="http://schemas.openxmlformats.org/spreadsheetml/2006/main" count="71" uniqueCount="31">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</sst>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s="1" customFormat="1" x14ac:dyDescent="0.2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s="1" customFormat="1" ht="34.5" customHeight="1" x14ac:dyDescent="0.2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s="1" customFormat="1" ht="13.5" customHeight="1" x14ac:dyDescent="0.2"/>
    <row r="6" spans="2:27" s="1" customFormat="1" ht="24" customHeight="1" x14ac:dyDescent="0.2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s="1" customFormat="1" ht="24" customHeight="1" x14ac:dyDescent="0.2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s="1" customFormat="1" ht="21.9" customHeight="1" x14ac:dyDescent="0.2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s="1" customFormat="1" ht="21.9" customHeight="1" x14ac:dyDescent="0.2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s="1" customFormat="1" ht="21.9" customHeight="1" x14ac:dyDescent="0.2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s="1" customFormat="1" ht="13.5" customHeight="1" x14ac:dyDescent="0.2"/>
    <row r="12" spans="2:27" s="1" customFormat="1" ht="12.9" customHeight="1" x14ac:dyDescent="0.2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s="1" customFormat="1" ht="17.100000000000001" customHeight="1" x14ac:dyDescent="0.2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s="1" customFormat="1" ht="17.100000000000001" customHeight="1" x14ac:dyDescent="0.2">
      <c r="B14" s="11"/>
      <c r="T14" s="6"/>
      <c r="Y14" s="6"/>
      <c r="Z14"/>
      <c r="AA14"/>
    </row>
    <row r="15" spans="2:27" s="1" customFormat="1" ht="21.9" customHeight="1" x14ac:dyDescent="0.2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s="1" customFormat="1" ht="49.5" customHeight="1" x14ac:dyDescent="0.2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s="1" customFormat="1" ht="21.9" customHeight="1" x14ac:dyDescent="0.2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s="1" customFormat="1" ht="17.100000000000001" customHeight="1" x14ac:dyDescent="0.2">
      <c r="B18" s="11"/>
      <c r="C18" s="16"/>
      <c r="D18" s="16"/>
      <c r="E18" s="16"/>
      <c r="T18" s="6"/>
      <c r="Y18" s="6"/>
      <c r="Z18"/>
      <c r="AA18"/>
    </row>
    <row r="19" spans="2:27" s="1" customFormat="1" ht="21.9" customHeight="1" x14ac:dyDescent="0.2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s="1" customFormat="1" ht="49.5" customHeight="1" x14ac:dyDescent="0.2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s="1" customFormat="1" ht="21.9" customHeight="1" x14ac:dyDescent="0.2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s="1" customFormat="1" ht="17.100000000000001" customHeight="1" x14ac:dyDescent="0.2">
      <c r="B22" s="11"/>
      <c r="T22" s="6"/>
      <c r="Y22" s="6"/>
      <c r="Z22"/>
      <c r="AA22"/>
    </row>
    <row r="23" spans="2:27" s="1" customFormat="1" ht="21.9" customHeight="1" x14ac:dyDescent="0.2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s="1" customFormat="1" ht="21.9" customHeight="1" x14ac:dyDescent="0.2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s="1" customFormat="1" ht="21.9" customHeight="1" x14ac:dyDescent="0.2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s="1" customFormat="1" ht="12.9" customHeight="1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s="1" customFormat="1" x14ac:dyDescent="0.2">
      <c r="B28" s="1" t="s">
        <v>1</v>
      </c>
    </row>
    <row r="29" spans="2:27" s="1" customFormat="1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s="1" customForma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s="1" customFormat="1" x14ac:dyDescent="0.2">
      <c r="C39" s="2"/>
    </row>
    <row r="122" spans="3:7" s="1" customFormat="1" x14ac:dyDescent="0.2">
      <c r="C122" s="3"/>
      <c r="D122" s="3"/>
      <c r="E122" s="3"/>
      <c r="F122" s="3"/>
      <c r="G122" s="3"/>
    </row>
    <row r="123" spans="3:7" s="1" customFormat="1" x14ac:dyDescent="0.2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MSDPC-058</dc:creator>
  <cp:lastModifiedBy>MSDPC-058</cp:lastModifiedBy>
  <dcterms:created xsi:type="dcterms:W3CDTF">2024-03-18T08:22:18Z</dcterms:created>
  <dcterms:modified xsi:type="dcterms:W3CDTF">2024-03-18T08:22:28Z</dcterms:modified>
</cp:coreProperties>
</file>