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厚生労働大臣が定める様式等\地域密着型サービス・居宅介護支援・介護予防支援\厚生労働大臣が定める様式（Excel分解用）\"/>
    </mc:Choice>
  </mc:AlternateContent>
  <bookViews>
    <workbookView xWindow="0" yWindow="0" windowWidth="23040" windowHeight="8376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<sst xmlns="http://schemas.openxmlformats.org/spreadsheetml/2006/main" count="49" uniqueCount="47">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</sst>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19921875" defaultRowHeight="20.100000000000001" customHeight="1" x14ac:dyDescent="0.45"/>
  <cols>
    <col min="1" max="18" width="2.59765625" style="1" customWidth="1"/>
    <col min="19" max="35" width="2.19921875" style="1" customWidth="1"/>
    <col min="36" max="37" width="2.59765625" style="1" customWidth="1"/>
    <col min="38" max="16384" width="2.19921875" style="1"/>
  </cols>
  <sheetData>
    <row r="1" spans="1:73" ht="14.25" customHeight="1" x14ac:dyDescent="0.45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5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5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5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5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5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 x14ac:dyDescent="0.45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649999999999999" customHeight="1" x14ac:dyDescent="0.45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5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5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5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65" customHeight="1" x14ac:dyDescent="0.45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5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5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5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5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5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5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5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5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5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5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5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5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5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5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5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5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5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5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5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5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5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5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5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5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5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5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5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5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5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2024-02-13T00:58:02Z</dcterms:created>
  <dcterms:modified xsi:type="dcterms:W3CDTF">2024-02-13T00:58:33Z</dcterms:modified>
</cp:coreProperties>
</file>