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flsv\14教育委員会\学校教育課\個人名フォルダ\三浦千尋\就学援助\R02\"/>
    </mc:Choice>
  </mc:AlternateContent>
  <bookViews>
    <workbookView xWindow="600" yWindow="135" windowWidth="19395" windowHeight="7815"/>
  </bookViews>
  <sheets>
    <sheet name="認定申請書" sheetId="4" r:id="rId1"/>
  </sheets>
  <definedNames>
    <definedName name="_xlnm.Print_Area" localSheetId="0">認定申請書!$A$1:$I$45</definedName>
  </definedNames>
  <calcPr calcId="145621"/>
</workbook>
</file>

<file path=xl/sharedStrings.xml><?xml version="1.0" encoding="utf-8"?>
<sst xmlns="http://schemas.openxmlformats.org/spreadsheetml/2006/main" count="65" uniqueCount="47">
  <si>
    <t>要・準要保護児童生徒認定申請書及び委任状</t>
    <phoneticPr fontId="5"/>
  </si>
  <si>
    <t>(兼世帯票)</t>
    <phoneticPr fontId="5"/>
  </si>
  <si>
    <t xml:space="preserve"> 益田市教育委員会 様</t>
    <rPh sb="1" eb="6">
      <t>マスダシキョウイク</t>
    </rPh>
    <rPh sb="6" eb="9">
      <t>イインカイ</t>
    </rPh>
    <rPh sb="10" eb="11">
      <t>サマ</t>
    </rPh>
    <phoneticPr fontId="5"/>
  </si>
  <si>
    <t xml:space="preserve">  次の理由により、認定申請します｡</t>
    <rPh sb="2" eb="3">
      <t>ツギ</t>
    </rPh>
    <rPh sb="4" eb="6">
      <t>リユウ</t>
    </rPh>
    <rPh sb="10" eb="12">
      <t>ニンテイ</t>
    </rPh>
    <rPh sb="12" eb="14">
      <t>シンセイ</t>
    </rPh>
    <phoneticPr fontId="5"/>
  </si>
  <si>
    <t xml:space="preserve">  なお、認定のため世帯全員の課税台帳等関係公簿の閲覧し確認を行うことを承諾します。</t>
    <rPh sb="5" eb="7">
      <t>ニンテイ</t>
    </rPh>
    <rPh sb="10" eb="14">
      <t>セタイゼンイン</t>
    </rPh>
    <rPh sb="15" eb="17">
      <t>カゼイ</t>
    </rPh>
    <rPh sb="17" eb="19">
      <t>ダイチョウ</t>
    </rPh>
    <rPh sb="19" eb="20">
      <t>トウ</t>
    </rPh>
    <rPh sb="20" eb="22">
      <t>カンケイ</t>
    </rPh>
    <rPh sb="22" eb="24">
      <t>コウボ</t>
    </rPh>
    <rPh sb="25" eb="27">
      <t>エツラン</t>
    </rPh>
    <rPh sb="28" eb="30">
      <t>カクニン</t>
    </rPh>
    <rPh sb="31" eb="32">
      <t>オコナ</t>
    </rPh>
    <rPh sb="36" eb="38">
      <t>ショウダク</t>
    </rPh>
    <phoneticPr fontId="5"/>
  </si>
  <si>
    <t xml:space="preserve">  また、認定を受けた後は子の在籍校の校長を代理人と定め、就学援助費の支給に係る請求・受領等の一切の権限を代理人に委任します。</t>
    <rPh sb="5" eb="7">
      <t>ニンテイ</t>
    </rPh>
    <rPh sb="8" eb="9">
      <t>ウ</t>
    </rPh>
    <rPh sb="11" eb="12">
      <t>アト</t>
    </rPh>
    <rPh sb="13" eb="14">
      <t>コ</t>
    </rPh>
    <rPh sb="15" eb="17">
      <t>ザイセキ</t>
    </rPh>
    <rPh sb="17" eb="18">
      <t>コウ</t>
    </rPh>
    <rPh sb="19" eb="21">
      <t>コウチョウ</t>
    </rPh>
    <rPh sb="22" eb="25">
      <t>ダイリニン</t>
    </rPh>
    <rPh sb="26" eb="27">
      <t>サダ</t>
    </rPh>
    <rPh sb="29" eb="34">
      <t>シュウガクエンジョヒ</t>
    </rPh>
    <rPh sb="35" eb="37">
      <t>シキュウ</t>
    </rPh>
    <rPh sb="38" eb="39">
      <t>カカ</t>
    </rPh>
    <rPh sb="40" eb="42">
      <t>セイキュウ</t>
    </rPh>
    <rPh sb="43" eb="46">
      <t>ジュリョウナド</t>
    </rPh>
    <rPh sb="47" eb="49">
      <t>イッサイ</t>
    </rPh>
    <rPh sb="50" eb="52">
      <t>ケンゲン</t>
    </rPh>
    <rPh sb="53" eb="56">
      <t>ダイリニン</t>
    </rPh>
    <rPh sb="57" eb="59">
      <t>イニン</t>
    </rPh>
    <phoneticPr fontId="5"/>
  </si>
  <si>
    <t>申請者(保護者)氏名</t>
    <rPh sb="0" eb="3">
      <t>シンセイシャ</t>
    </rPh>
    <rPh sb="4" eb="7">
      <t>ホゴシャ</t>
    </rPh>
    <rPh sb="8" eb="10">
      <t>シメイ</t>
    </rPh>
    <phoneticPr fontId="5"/>
  </si>
  <si>
    <r>
      <t xml:space="preserve"> 住     所   </t>
    </r>
    <r>
      <rPr>
        <sz val="12"/>
        <rFont val="ＭＳ 明朝"/>
        <family val="1"/>
        <charset val="128"/>
      </rPr>
      <t>益田市</t>
    </r>
    <rPh sb="1" eb="2">
      <t>ジュウ</t>
    </rPh>
    <rPh sb="7" eb="8">
      <t>ショ</t>
    </rPh>
    <rPh sb="11" eb="14">
      <t>マスダシ</t>
    </rPh>
    <phoneticPr fontId="5"/>
  </si>
  <si>
    <r>
      <t xml:space="preserve"> </t>
    </r>
    <r>
      <rPr>
        <sz val="10"/>
        <rFont val="ＭＳ ゴシック"/>
        <family val="3"/>
        <charset val="128"/>
      </rPr>
      <t>学校名 :</t>
    </r>
    <r>
      <rPr>
        <sz val="10"/>
        <rFont val="ＭＳ 明朝"/>
        <family val="1"/>
        <charset val="128"/>
      </rPr>
      <t xml:space="preserve"> </t>
    </r>
    <rPh sb="1" eb="4">
      <t>ガッコウメイ</t>
    </rPh>
    <phoneticPr fontId="5"/>
  </si>
  <si>
    <t>申請児童生徒</t>
    <rPh sb="0" eb="2">
      <t>シンセイ</t>
    </rPh>
    <rPh sb="2" eb="4">
      <t>ジドウ</t>
    </rPh>
    <rPh sb="4" eb="6">
      <t>セイト</t>
    </rPh>
    <phoneticPr fontId="5"/>
  </si>
  <si>
    <t>学 年</t>
    <rPh sb="0" eb="1">
      <t>ガク</t>
    </rPh>
    <rPh sb="2" eb="3">
      <t>トシ</t>
    </rPh>
    <phoneticPr fontId="5"/>
  </si>
  <si>
    <t>氏名</t>
    <rPh sb="0" eb="2">
      <t>シメイ</t>
    </rPh>
    <phoneticPr fontId="5"/>
  </si>
  <si>
    <t>続柄</t>
    <rPh sb="0" eb="2">
      <t>ゾクガラ</t>
    </rPh>
    <phoneticPr fontId="5"/>
  </si>
  <si>
    <t>生年月日</t>
    <rPh sb="0" eb="4">
      <t>セイネンガッピ</t>
    </rPh>
    <phoneticPr fontId="5"/>
  </si>
  <si>
    <t>新規・継続の別</t>
    <rPh sb="0" eb="1">
      <t>シン</t>
    </rPh>
    <rPh sb="1" eb="2">
      <t>キ</t>
    </rPh>
    <rPh sb="3" eb="4">
      <t>ツギ</t>
    </rPh>
    <rPh sb="4" eb="5">
      <t>ゾク</t>
    </rPh>
    <rPh sb="6" eb="7">
      <t>ベツ</t>
    </rPh>
    <phoneticPr fontId="5"/>
  </si>
  <si>
    <t>年</t>
    <rPh sb="0" eb="1">
      <t>ネン</t>
    </rPh>
    <phoneticPr fontId="5"/>
  </si>
  <si>
    <t xml:space="preserve">    年   月   日 </t>
    <rPh sb="4" eb="5">
      <t>ネン</t>
    </rPh>
    <rPh sb="8" eb="9">
      <t>ツキ</t>
    </rPh>
    <rPh sb="12" eb="13">
      <t>ニチ</t>
    </rPh>
    <phoneticPr fontId="5"/>
  </si>
  <si>
    <t>新  規  ・  継  続  (      年   月から)</t>
    <rPh sb="0" eb="1">
      <t>シン</t>
    </rPh>
    <rPh sb="3" eb="4">
      <t>キ</t>
    </rPh>
    <rPh sb="9" eb="10">
      <t>ツギ</t>
    </rPh>
    <rPh sb="12" eb="13">
      <t>ゾク</t>
    </rPh>
    <rPh sb="22" eb="23">
      <t>ネン</t>
    </rPh>
    <rPh sb="26" eb="27">
      <t>ツキ</t>
    </rPh>
    <phoneticPr fontId="5"/>
  </si>
  <si>
    <t>勤務の有無･学校名･学年等</t>
    <rPh sb="0" eb="2">
      <t>キンム</t>
    </rPh>
    <rPh sb="3" eb="5">
      <t>ウム</t>
    </rPh>
    <rPh sb="6" eb="9">
      <t>ガッコウメイ</t>
    </rPh>
    <rPh sb="10" eb="12">
      <t>ガクネン</t>
    </rPh>
    <rPh sb="12" eb="13">
      <t>トウ</t>
    </rPh>
    <phoneticPr fontId="5"/>
  </si>
  <si>
    <t>備考</t>
    <rPh sb="0" eb="2">
      <t>ビコウ</t>
    </rPh>
    <phoneticPr fontId="5"/>
  </si>
  <si>
    <t xml:space="preserve"> 家族の状況</t>
    <rPh sb="1" eb="3">
      <t>カゾク</t>
    </rPh>
    <rPh sb="4" eb="6">
      <t>ジョウキョウ</t>
    </rPh>
    <phoneticPr fontId="5"/>
  </si>
  <si>
    <t>申請者
本 人</t>
    <rPh sb="0" eb="3">
      <t>シンセイシャ</t>
    </rPh>
    <rPh sb="4" eb="5">
      <t>ホン</t>
    </rPh>
    <rPh sb="6" eb="7">
      <t>ジン</t>
    </rPh>
    <phoneticPr fontId="5"/>
  </si>
  <si>
    <t>(上記の児童生徒以外の家族について記入)</t>
    <rPh sb="1" eb="3">
      <t>ジョウキ</t>
    </rPh>
    <rPh sb="4" eb="6">
      <t>ジドウ</t>
    </rPh>
    <rPh sb="6" eb="10">
      <t>セイトイガイ</t>
    </rPh>
    <rPh sb="11" eb="13">
      <t>カゾク</t>
    </rPh>
    <rPh sb="17" eb="19">
      <t>キニュウ</t>
    </rPh>
    <phoneticPr fontId="5"/>
  </si>
  <si>
    <r>
      <t>申  請  の  理  由</t>
    </r>
    <r>
      <rPr>
        <sz val="10"/>
        <rFont val="ＭＳ 明朝"/>
        <family val="1"/>
        <charset val="128"/>
      </rPr>
      <t xml:space="preserve">  (該当する番号に○をしてください)</t>
    </r>
    <phoneticPr fontId="5"/>
  </si>
  <si>
    <t xml:space="preserve"> 1 現在生活保護を受けている</t>
    <rPh sb="3" eb="5">
      <t>ゲンザイ</t>
    </rPh>
    <rPh sb="5" eb="7">
      <t>セイカツ</t>
    </rPh>
    <rPh sb="7" eb="9">
      <t>ホゴ</t>
    </rPh>
    <rPh sb="10" eb="11">
      <t>ウ</t>
    </rPh>
    <phoneticPr fontId="5"/>
  </si>
  <si>
    <t xml:space="preserve"> 9 その他の理由</t>
    <rPh sb="5" eb="6">
      <t>タ</t>
    </rPh>
    <rPh sb="7" eb="9">
      <t>リユウ</t>
    </rPh>
    <phoneticPr fontId="5"/>
  </si>
  <si>
    <t xml:space="preserve"> 2 生活保護の停止又は廃止を受けた(前年度)</t>
    <rPh sb="3" eb="5">
      <t>セイカツ</t>
    </rPh>
    <rPh sb="5" eb="6">
      <t>ホ</t>
    </rPh>
    <rPh sb="6" eb="7">
      <t>ユズル</t>
    </rPh>
    <rPh sb="8" eb="10">
      <t>テイシ</t>
    </rPh>
    <rPh sb="10" eb="11">
      <t>マタ</t>
    </rPh>
    <rPh sb="12" eb="14">
      <t>ハイシ</t>
    </rPh>
    <rPh sb="15" eb="16">
      <t>ウ</t>
    </rPh>
    <rPh sb="19" eb="22">
      <t>ゼンネンド</t>
    </rPh>
    <phoneticPr fontId="5"/>
  </si>
  <si>
    <t xml:space="preserve"> ※ 申請する理由(生活状況など)を詳しく記入してください </t>
    <rPh sb="3" eb="5">
      <t>シンセイ</t>
    </rPh>
    <rPh sb="7" eb="9">
      <t>リユウ</t>
    </rPh>
    <rPh sb="10" eb="14">
      <t>セイカツジョウキョウ</t>
    </rPh>
    <phoneticPr fontId="5"/>
  </si>
  <si>
    <t xml:space="preserve"> 3 市民税が非課税である</t>
    <rPh sb="3" eb="6">
      <t>シミンゼイ</t>
    </rPh>
    <rPh sb="7" eb="10">
      <t>ヒカゼイ</t>
    </rPh>
    <phoneticPr fontId="5"/>
  </si>
  <si>
    <t xml:space="preserve"> 4 市民税、個人事業税又は固定資産税が減免されている</t>
    <rPh sb="3" eb="6">
      <t>シミンゼイ</t>
    </rPh>
    <rPh sb="7" eb="12">
      <t>コジンジギョウゼイ</t>
    </rPh>
    <rPh sb="12" eb="13">
      <t>マタ</t>
    </rPh>
    <phoneticPr fontId="5"/>
  </si>
  <si>
    <t xml:space="preserve"> 5 国民年金掛金の減免又は徴収を猶予されている</t>
    <rPh sb="3" eb="9">
      <t>コクミンネンキンカケキン</t>
    </rPh>
    <rPh sb="10" eb="12">
      <t>ゲンメン</t>
    </rPh>
    <rPh sb="12" eb="13">
      <t>マタ</t>
    </rPh>
    <rPh sb="14" eb="16">
      <t>チョウシュウ</t>
    </rPh>
    <rPh sb="17" eb="19">
      <t>ユウヨ</t>
    </rPh>
    <phoneticPr fontId="5"/>
  </si>
  <si>
    <t xml:space="preserve"> 6 国民健康保険料の減免又は徴収を猶予されている</t>
    <rPh sb="3" eb="5">
      <t>コクミン</t>
    </rPh>
    <rPh sb="5" eb="7">
      <t>ケンコウ</t>
    </rPh>
    <rPh sb="7" eb="9">
      <t>ホケン</t>
    </rPh>
    <rPh sb="9" eb="10">
      <t>リョウ</t>
    </rPh>
    <rPh sb="11" eb="13">
      <t>ゲンメン</t>
    </rPh>
    <rPh sb="13" eb="14">
      <t>マタ</t>
    </rPh>
    <rPh sb="15" eb="17">
      <t>チョウシュウ</t>
    </rPh>
    <rPh sb="18" eb="20">
      <t>ユウヨ</t>
    </rPh>
    <phoneticPr fontId="5"/>
  </si>
  <si>
    <t xml:space="preserve"> 7 児童扶養手当の支給を受けている</t>
    <rPh sb="3" eb="9">
      <t>ジドウフヨウテアテ</t>
    </rPh>
    <rPh sb="10" eb="12">
      <t>シキュウ</t>
    </rPh>
    <rPh sb="13" eb="14">
      <t>ウ</t>
    </rPh>
    <phoneticPr fontId="5"/>
  </si>
  <si>
    <t xml:space="preserve"> 8 生活福祉資金の貸付を受けている</t>
    <rPh sb="3" eb="9">
      <t>セイカツフクシシキン</t>
    </rPh>
    <rPh sb="10" eb="12">
      <t>カシツケ</t>
    </rPh>
    <rPh sb="13" eb="14">
      <t>ウ</t>
    </rPh>
    <phoneticPr fontId="5"/>
  </si>
  <si>
    <t xml:space="preserve"> 校長の意見</t>
    <rPh sb="1" eb="3">
      <t>コウチョウ</t>
    </rPh>
    <rPh sb="4" eb="6">
      <t>イケン</t>
    </rPh>
    <phoneticPr fontId="5"/>
  </si>
  <si>
    <t>印</t>
    <rPh sb="0" eb="1">
      <t>イン</t>
    </rPh>
    <phoneticPr fontId="5"/>
  </si>
  <si>
    <t xml:space="preserve"> 教 育 委 員 会 の 認 定 事 由</t>
    <rPh sb="1" eb="2">
      <t>キョウ</t>
    </rPh>
    <rPh sb="3" eb="4">
      <t>イク</t>
    </rPh>
    <rPh sb="5" eb="6">
      <t>イ</t>
    </rPh>
    <rPh sb="7" eb="8">
      <t>イン</t>
    </rPh>
    <rPh sb="9" eb="10">
      <t>カイ</t>
    </rPh>
    <rPh sb="13" eb="14">
      <t>シノブ</t>
    </rPh>
    <rPh sb="15" eb="16">
      <t>サダム</t>
    </rPh>
    <rPh sb="17" eb="18">
      <t>コト</t>
    </rPh>
    <rPh sb="19" eb="20">
      <t>ヨシ</t>
    </rPh>
    <phoneticPr fontId="5"/>
  </si>
  <si>
    <t>異          動</t>
    <rPh sb="0" eb="1">
      <t>イ</t>
    </rPh>
    <rPh sb="11" eb="12">
      <t>ドウ</t>
    </rPh>
    <phoneticPr fontId="5"/>
  </si>
  <si>
    <t>認定の場合</t>
    <rPh sb="0" eb="2">
      <t>ニンテイ</t>
    </rPh>
    <rPh sb="3" eb="5">
      <t>バアイ</t>
    </rPh>
    <phoneticPr fontId="5"/>
  </si>
  <si>
    <t xml:space="preserve"> 年 月 日</t>
    <rPh sb="1" eb="2">
      <t>トシ</t>
    </rPh>
    <rPh sb="3" eb="4">
      <t>ツキ</t>
    </rPh>
    <rPh sb="5" eb="6">
      <t>ヒ</t>
    </rPh>
    <phoneticPr fontId="5"/>
  </si>
  <si>
    <t>事由(変更･廃止等)</t>
    <rPh sb="0" eb="2">
      <t>ジユウ</t>
    </rPh>
    <rPh sb="3" eb="5">
      <t>ヘンコウ</t>
    </rPh>
    <rPh sb="6" eb="8">
      <t>ハイシ</t>
    </rPh>
    <rPh sb="8" eb="9">
      <t>トウ</t>
    </rPh>
    <phoneticPr fontId="5"/>
  </si>
  <si>
    <t>認定をしない場合
または取消の場合</t>
    <rPh sb="0" eb="2">
      <t>ニンテイ</t>
    </rPh>
    <rPh sb="6" eb="8">
      <t>バアイ</t>
    </rPh>
    <rPh sb="12" eb="14">
      <t>トリケシ</t>
    </rPh>
    <rPh sb="15" eb="17">
      <t>バアイ</t>
    </rPh>
    <phoneticPr fontId="5"/>
  </si>
  <si>
    <t>電話番号</t>
    <rPh sb="0" eb="1">
      <t>デン</t>
    </rPh>
    <rPh sb="1" eb="2">
      <t>ハナシ</t>
    </rPh>
    <rPh sb="2" eb="3">
      <t>バン</t>
    </rPh>
    <rPh sb="3" eb="4">
      <t>ゴウ</t>
    </rPh>
    <phoneticPr fontId="1"/>
  </si>
  <si>
    <t>益田市立　　　学校長</t>
    <rPh sb="0" eb="4">
      <t>マスダシリツ</t>
    </rPh>
    <rPh sb="7" eb="10">
      <t>ガッコウチョウ</t>
    </rPh>
    <phoneticPr fontId="5"/>
  </si>
  <si>
    <t>益田市立　　　　学校</t>
    <rPh sb="0" eb="4">
      <t>マスダシリツ</t>
    </rPh>
    <rPh sb="8" eb="10">
      <t>ガッコウ</t>
    </rPh>
    <phoneticPr fontId="5"/>
  </si>
  <si>
    <t>令和     年度</t>
    <rPh sb="0" eb="2">
      <t>レイワ</t>
    </rPh>
    <rPh sb="7" eb="9">
      <t>ネンド</t>
    </rPh>
    <phoneticPr fontId="5"/>
  </si>
  <si>
    <t>令和    　年     月     日</t>
    <rPh sb="0" eb="2">
      <t>レイワ</t>
    </rPh>
    <rPh sb="7" eb="8">
      <t>ネン</t>
    </rPh>
    <rPh sb="13" eb="14">
      <t>ツキ</t>
    </rPh>
    <rPh sb="19" eb="2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</si>
</sst>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2"/>
      <name val="ＭＳ ゴシック"/>
      <family val="3"/>
      <charset val="128"/>
    </font>
    <font>
      <sz val="6"/>
      <name val="ＭＳ 明朝"/>
      <family val="1"/>
      <charset val="128"/>
    </font>
    <font>
      <sz val="10"/>
      <name val="ＭＳ ゴシック"/>
      <family val="3"/>
      <charset val="128"/>
    </font>
    <font>
      <sz val="12"/>
      <name val="ＭＳ 明朝"/>
      <family val="1"/>
      <charset val="128"/>
    </font>
    <font>
      <sz val="9"/>
      <name val="ＭＳ 明朝"/>
      <family val="1"/>
      <charset val="128"/>
    </font>
    <font>
      <sz val="9.5"/>
      <name val="ＭＳ ゴシック"/>
      <family val="3"/>
      <charset val="128"/>
    </font>
    <font>
      <sz val="8"/>
      <name val="ＭＳ 明朝"/>
      <family val="1"/>
      <charset val="128"/>
    </font>
    <font>
      <sz val="11"/>
      <name val="ＭＳ ゴシック"/>
      <family val="3"/>
      <charset val="128"/>
    </font>
    <font>
      <sz val="10.5"/>
      <name val="ＭＳ 明朝"/>
      <family val="1"/>
      <charset val="128"/>
    </font>
    <font>
      <sz val="11"/>
      <name val="ＭＳ Ｐゴシック"/>
      <family val="3"/>
      <charset val="128"/>
    </font>
  </fonts>
  <fills count="2">
    <fill>
      <patternFill patternType="none"/>
    </fill>
    <fill>
      <patternFill patternType="gray125"/>
    </fill>
  </fills>
  <borders count="7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style="thick">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ck">
        <color indexed="64"/>
      </top>
      <bottom style="thin">
        <color indexed="64"/>
      </bottom>
      <diagonal/>
    </border>
    <border>
      <left style="thick">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thick">
        <color indexed="64"/>
      </right>
      <top/>
      <bottom style="hair">
        <color indexed="64"/>
      </bottom>
      <diagonal/>
    </border>
    <border>
      <left style="hair">
        <color indexed="64"/>
      </left>
      <right/>
      <top style="hair">
        <color indexed="64"/>
      </top>
      <bottom style="hair">
        <color indexed="64"/>
      </bottom>
      <diagonal/>
    </border>
    <border>
      <left style="thick">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3" fillId="0" borderId="0">
      <alignment vertical="center"/>
    </xf>
  </cellStyleXfs>
  <cellXfs count="166">
    <xf numFmtId="0" fontId="0" fillId="0" borderId="0" xfId="0">
      <alignment vertical="center"/>
    </xf>
    <xf numFmtId="0" fontId="3" fillId="0" borderId="0" xfId="1" applyFont="1" applyFill="1">
      <alignment vertical="center"/>
    </xf>
    <xf numFmtId="0" fontId="4" fillId="0" borderId="0" xfId="1" applyFont="1" applyFill="1" applyBorder="1" applyAlignment="1">
      <alignment horizontal="center" vertical="center" shrinkToFit="1"/>
    </xf>
    <xf numFmtId="0" fontId="4" fillId="0" borderId="0" xfId="1" applyFont="1" applyFill="1" applyBorder="1" applyAlignment="1">
      <alignment horizontal="centerContinuous" vertical="center"/>
    </xf>
    <xf numFmtId="0" fontId="3" fillId="0" borderId="0" xfId="1" applyFont="1" applyFill="1" applyAlignment="1">
      <alignment horizontal="centerContinuous" vertical="center"/>
    </xf>
    <xf numFmtId="0" fontId="6" fillId="0" borderId="0" xfId="1" applyFont="1" applyFill="1" applyBorder="1" applyAlignment="1">
      <alignment horizontal="centerContinuous" vertical="center"/>
    </xf>
    <xf numFmtId="0" fontId="3" fillId="0" borderId="0" xfId="1" applyFont="1" applyFill="1" applyBorder="1" applyAlignment="1">
      <alignment horizontal="left" vertical="center"/>
    </xf>
    <xf numFmtId="0" fontId="3" fillId="0" borderId="0" xfId="1" applyFont="1" applyFill="1" applyBorder="1">
      <alignment vertical="center"/>
    </xf>
    <xf numFmtId="0" fontId="2" fillId="0" borderId="0" xfId="1" applyFont="1" applyFill="1" applyBorder="1" applyAlignment="1">
      <alignment vertical="center"/>
    </xf>
    <xf numFmtId="0" fontId="7"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Border="1" applyAlignment="1"/>
    <xf numFmtId="0" fontId="8" fillId="0" borderId="0" xfId="1" applyFont="1" applyFill="1" applyBorder="1" applyAlignment="1">
      <alignment horizontal="left"/>
    </xf>
    <xf numFmtId="0" fontId="8" fillId="0" borderId="0" xfId="1" applyFont="1" applyFill="1" applyBorder="1" applyAlignment="1">
      <alignment horizontal="right"/>
    </xf>
    <xf numFmtId="0" fontId="3" fillId="0" borderId="3" xfId="1" applyFont="1" applyFill="1" applyBorder="1">
      <alignment vertical="center"/>
    </xf>
    <xf numFmtId="0" fontId="3" fillId="0" borderId="0"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distributed" vertical="center" justifyLastLine="1"/>
    </xf>
    <xf numFmtId="0" fontId="6" fillId="0" borderId="7" xfId="1" applyFont="1" applyFill="1" applyBorder="1" applyAlignment="1">
      <alignment horizontal="distributed" vertical="center" justifyLastLine="1"/>
    </xf>
    <xf numFmtId="0" fontId="6" fillId="0" borderId="9" xfId="1" applyFont="1" applyFill="1" applyBorder="1" applyAlignment="1">
      <alignment horizontal="distributed" vertical="center" justifyLastLine="1"/>
    </xf>
    <xf numFmtId="0" fontId="3" fillId="0" borderId="13" xfId="1" applyFont="1" applyFill="1" applyBorder="1" applyAlignment="1">
      <alignment horizontal="right" vertical="center" textRotation="255"/>
    </xf>
    <xf numFmtId="0" fontId="3" fillId="0" borderId="14" xfId="1" applyFont="1" applyFill="1" applyBorder="1">
      <alignment vertical="center"/>
    </xf>
    <xf numFmtId="0" fontId="3" fillId="0" borderId="15" xfId="1" applyFont="1" applyFill="1" applyBorder="1" applyAlignment="1">
      <alignment horizontal="center" vertical="center"/>
    </xf>
    <xf numFmtId="0" fontId="3" fillId="0" borderId="16" xfId="1" applyFont="1" applyFill="1" applyBorder="1" applyAlignment="1">
      <alignment horizontal="right" vertical="center"/>
    </xf>
    <xf numFmtId="0" fontId="3" fillId="0" borderId="20" xfId="1" applyFont="1" applyFill="1" applyBorder="1" applyAlignment="1">
      <alignment horizontal="right" vertical="center" textRotation="255"/>
    </xf>
    <xf numFmtId="0" fontId="3" fillId="0" borderId="21" xfId="1" applyFont="1" applyFill="1" applyBorder="1">
      <alignment vertical="center"/>
    </xf>
    <xf numFmtId="0" fontId="3" fillId="0" borderId="20" xfId="1" applyFont="1" applyFill="1" applyBorder="1" applyAlignment="1">
      <alignment horizontal="center" vertical="center"/>
    </xf>
    <xf numFmtId="0" fontId="3" fillId="0" borderId="22" xfId="1" applyFont="1" applyFill="1" applyBorder="1" applyAlignment="1">
      <alignment horizontal="right" vertical="center"/>
    </xf>
    <xf numFmtId="0" fontId="3" fillId="0" borderId="26" xfId="1" applyFont="1" applyFill="1" applyBorder="1" applyAlignment="1">
      <alignment horizontal="right" vertical="center" textRotation="255"/>
    </xf>
    <xf numFmtId="0" fontId="3" fillId="0" borderId="27" xfId="1" applyFont="1" applyFill="1" applyBorder="1">
      <alignment vertical="center"/>
    </xf>
    <xf numFmtId="0" fontId="3" fillId="0" borderId="26" xfId="1" applyFont="1" applyFill="1" applyBorder="1" applyAlignment="1">
      <alignment horizontal="center" vertical="center"/>
    </xf>
    <xf numFmtId="0" fontId="3" fillId="0" borderId="28" xfId="1" applyFont="1" applyFill="1" applyBorder="1" applyAlignment="1">
      <alignment horizontal="right" vertical="center"/>
    </xf>
    <xf numFmtId="0" fontId="6" fillId="0" borderId="32" xfId="1" applyFont="1" applyFill="1" applyBorder="1" applyAlignment="1">
      <alignment vertical="center" textRotation="255"/>
    </xf>
    <xf numFmtId="0" fontId="6" fillId="0" borderId="33" xfId="1" applyFont="1" applyFill="1" applyBorder="1" applyAlignment="1">
      <alignment vertical="center" textRotation="255"/>
    </xf>
    <xf numFmtId="0" fontId="6" fillId="0" borderId="34" xfId="1" applyFont="1" applyFill="1" applyBorder="1" applyAlignment="1">
      <alignment horizontal="distributed" vertical="center" justifyLastLine="1"/>
    </xf>
    <xf numFmtId="0" fontId="9" fillId="0" borderId="9" xfId="1" applyFont="1" applyFill="1" applyBorder="1" applyAlignment="1">
      <alignment horizontal="distributed" vertical="center" wrapText="1" justifyLastLine="1"/>
    </xf>
    <xf numFmtId="0" fontId="6" fillId="0" borderId="36" xfId="1" applyFont="1" applyFill="1" applyBorder="1" applyAlignment="1"/>
    <xf numFmtId="0" fontId="6" fillId="0" borderId="37" xfId="1" applyFont="1" applyFill="1" applyBorder="1" applyAlignment="1">
      <alignment vertical="center" textRotation="255"/>
    </xf>
    <xf numFmtId="0" fontId="3" fillId="0" borderId="38" xfId="1" applyFont="1" applyFill="1" applyBorder="1">
      <alignment vertical="center"/>
    </xf>
    <xf numFmtId="0" fontId="10" fillId="0" borderId="13" xfId="1" applyFont="1" applyFill="1" applyBorder="1" applyAlignment="1">
      <alignment horizontal="center" vertical="center" wrapText="1"/>
    </xf>
    <xf numFmtId="0" fontId="3" fillId="0" borderId="13" xfId="1" applyFont="1" applyFill="1" applyBorder="1" applyAlignment="1">
      <alignment horizontal="right" vertical="center"/>
    </xf>
    <xf numFmtId="0" fontId="3" fillId="0" borderId="40" xfId="1" applyFont="1" applyFill="1" applyBorder="1">
      <alignment vertical="center"/>
    </xf>
    <xf numFmtId="0" fontId="3" fillId="0" borderId="20" xfId="1" applyFont="1" applyFill="1" applyBorder="1" applyAlignment="1">
      <alignment horizontal="right" vertical="center"/>
    </xf>
    <xf numFmtId="0" fontId="3" fillId="0" borderId="22" xfId="1" applyFont="1" applyFill="1" applyBorder="1">
      <alignment vertical="center"/>
    </xf>
    <xf numFmtId="0" fontId="3" fillId="0" borderId="26" xfId="1" applyFont="1" applyFill="1" applyBorder="1" applyAlignment="1">
      <alignment horizontal="right" vertical="center"/>
    </xf>
    <xf numFmtId="0" fontId="3" fillId="0" borderId="28" xfId="1" applyFont="1" applyFill="1" applyBorder="1">
      <alignment vertical="center"/>
    </xf>
    <xf numFmtId="0" fontId="11" fillId="0" borderId="10" xfId="1" applyFont="1" applyFill="1" applyBorder="1" applyAlignment="1">
      <alignment horizontal="left" vertical="center" indent="1"/>
    </xf>
    <xf numFmtId="0" fontId="6" fillId="0" borderId="4" xfId="1" applyFont="1" applyFill="1" applyBorder="1" applyAlignment="1">
      <alignment horizontal="left" vertical="center" indent="1"/>
    </xf>
    <xf numFmtId="0" fontId="3" fillId="0" borderId="4" xfId="1" applyFont="1" applyFill="1" applyBorder="1">
      <alignment vertical="center"/>
    </xf>
    <xf numFmtId="0" fontId="3" fillId="0" borderId="45" xfId="1" applyFont="1" applyFill="1" applyBorder="1">
      <alignment vertical="center"/>
    </xf>
    <xf numFmtId="0" fontId="3" fillId="0" borderId="0" xfId="1" applyFont="1" applyFill="1" applyBorder="1" applyAlignment="1">
      <alignment vertical="top"/>
    </xf>
    <xf numFmtId="0" fontId="11" fillId="0" borderId="36" xfId="1" applyFont="1" applyFill="1" applyBorder="1" applyAlignment="1">
      <alignment horizontal="left" vertical="center" indent="1"/>
    </xf>
    <xf numFmtId="0" fontId="6" fillId="0" borderId="0" xfId="1" applyFont="1" applyFill="1" applyBorder="1" applyAlignment="1">
      <alignment horizontal="left" vertical="center" indent="1"/>
    </xf>
    <xf numFmtId="0" fontId="3" fillId="0" borderId="46" xfId="1" applyFont="1" applyFill="1" applyBorder="1">
      <alignment vertical="center"/>
    </xf>
    <xf numFmtId="0" fontId="12" fillId="0" borderId="36" xfId="1" applyFont="1" applyFill="1" applyBorder="1">
      <alignment vertical="center"/>
    </xf>
    <xf numFmtId="0" fontId="12" fillId="0" borderId="47" xfId="1" applyFont="1" applyFill="1" applyBorder="1">
      <alignment vertical="center"/>
    </xf>
    <xf numFmtId="0" fontId="3" fillId="0" borderId="48" xfId="1" applyFont="1" applyFill="1" applyBorder="1">
      <alignment vertical="center"/>
    </xf>
    <xf numFmtId="0" fontId="8" fillId="0" borderId="46" xfId="1" applyFont="1" applyFill="1" applyBorder="1" applyAlignment="1">
      <alignment horizontal="right" vertical="top"/>
    </xf>
    <xf numFmtId="0" fontId="2" fillId="0" borderId="0" xfId="1" applyFill="1" applyBorder="1" applyAlignment="1">
      <alignment vertical="center" wrapText="1"/>
    </xf>
    <xf numFmtId="0" fontId="3" fillId="0" borderId="49" xfId="1" applyFont="1" applyFill="1" applyBorder="1">
      <alignment vertical="center"/>
    </xf>
    <xf numFmtId="0" fontId="3" fillId="0" borderId="50" xfId="1" applyFont="1" applyFill="1" applyBorder="1">
      <alignment vertical="center"/>
    </xf>
    <xf numFmtId="0" fontId="3" fillId="0" borderId="50" xfId="1" applyFont="1" applyFill="1" applyBorder="1" applyAlignment="1">
      <alignment vertical="center" wrapText="1"/>
    </xf>
    <xf numFmtId="0" fontId="3" fillId="0" borderId="51" xfId="1" applyFont="1" applyFill="1" applyBorder="1" applyAlignment="1">
      <alignment vertical="center" wrapText="1"/>
    </xf>
    <xf numFmtId="0" fontId="11" fillId="0" borderId="52" xfId="1" applyFont="1" applyFill="1" applyBorder="1">
      <alignment vertical="center"/>
    </xf>
    <xf numFmtId="0" fontId="6" fillId="0" borderId="53" xfId="1" applyFont="1" applyFill="1" applyBorder="1">
      <alignment vertical="center"/>
    </xf>
    <xf numFmtId="0" fontId="3" fillId="0" borderId="53" xfId="1" applyFont="1" applyFill="1" applyBorder="1">
      <alignment vertical="center"/>
    </xf>
    <xf numFmtId="0" fontId="3" fillId="0" borderId="53" xfId="1" applyFont="1" applyFill="1" applyBorder="1" applyAlignment="1">
      <alignment vertical="center" wrapText="1"/>
    </xf>
    <xf numFmtId="0" fontId="3" fillId="0" borderId="54" xfId="1" applyFont="1" applyFill="1" applyBorder="1" applyAlignment="1">
      <alignment vertical="center" wrapText="1"/>
    </xf>
    <xf numFmtId="0" fontId="3" fillId="0" borderId="11" xfId="1" applyFont="1" applyFill="1" applyBorder="1" applyAlignment="1">
      <alignment vertical="center" wrapText="1"/>
    </xf>
    <xf numFmtId="0" fontId="3" fillId="0" borderId="55" xfId="1" applyFont="1" applyFill="1" applyBorder="1" applyAlignment="1">
      <alignment vertical="center" wrapText="1"/>
    </xf>
    <xf numFmtId="0" fontId="6" fillId="0" borderId="11" xfId="1" applyFont="1" applyFill="1" applyBorder="1" applyAlignment="1">
      <alignment horizontal="left" vertical="center"/>
    </xf>
    <xf numFmtId="0" fontId="3" fillId="0" borderId="0" xfId="1" applyFont="1" applyFill="1" applyBorder="1" applyAlignment="1">
      <alignment vertical="center" shrinkToFit="1"/>
    </xf>
    <xf numFmtId="0" fontId="3" fillId="0" borderId="55" xfId="1" applyFont="1" applyFill="1" applyBorder="1">
      <alignment vertical="center"/>
    </xf>
    <xf numFmtId="0" fontId="2" fillId="0" borderId="0" xfId="1" applyFont="1" applyFill="1" applyBorder="1" applyAlignment="1">
      <alignment horizontal="left" vertical="center"/>
    </xf>
    <xf numFmtId="0" fontId="2" fillId="0" borderId="0" xfId="1" applyFont="1" applyFill="1">
      <alignment vertical="center"/>
    </xf>
    <xf numFmtId="0" fontId="3" fillId="0" borderId="55" xfId="1" applyFont="1" applyFill="1" applyBorder="1" applyAlignment="1">
      <alignment vertical="top"/>
    </xf>
    <xf numFmtId="0" fontId="2" fillId="0" borderId="0" xfId="1" applyFont="1" applyFill="1" applyBorder="1" applyAlignment="1">
      <alignment horizontal="center" vertical="center"/>
    </xf>
    <xf numFmtId="0" fontId="10" fillId="0" borderId="55" xfId="1" applyFont="1" applyFill="1" applyBorder="1" applyAlignment="1">
      <alignment horizontal="left" vertical="center"/>
    </xf>
    <xf numFmtId="0" fontId="3" fillId="0" borderId="56" xfId="1" applyFont="1" applyFill="1" applyBorder="1" applyAlignment="1">
      <alignment vertical="center" wrapText="1"/>
    </xf>
    <xf numFmtId="0" fontId="3" fillId="0" borderId="57" xfId="1" applyFont="1" applyFill="1" applyBorder="1" applyAlignment="1">
      <alignment vertical="center" wrapText="1"/>
    </xf>
    <xf numFmtId="0" fontId="2" fillId="0" borderId="57" xfId="1" applyFont="1" applyFill="1" applyBorder="1">
      <alignment vertical="center"/>
    </xf>
    <xf numFmtId="0" fontId="3" fillId="0" borderId="57" xfId="1" applyFont="1" applyFill="1" applyBorder="1">
      <alignment vertical="center"/>
    </xf>
    <xf numFmtId="0" fontId="3" fillId="0" borderId="58" xfId="1" applyFont="1" applyFill="1" applyBorder="1">
      <alignment vertical="center"/>
    </xf>
    <xf numFmtId="0" fontId="8" fillId="0" borderId="0" xfId="1" applyFont="1" applyFill="1" applyBorder="1" applyAlignment="1">
      <alignment horizontal="right" vertical="center"/>
    </xf>
    <xf numFmtId="0" fontId="6" fillId="0" borderId="60" xfId="1" applyFont="1" applyFill="1" applyBorder="1" applyAlignment="1">
      <alignment horizontal="centerContinuous" vertical="center"/>
    </xf>
    <xf numFmtId="0" fontId="3" fillId="0" borderId="61" xfId="1" applyFont="1" applyFill="1" applyBorder="1" applyAlignment="1">
      <alignment horizontal="centerContinuous" vertical="center"/>
    </xf>
    <xf numFmtId="0" fontId="3" fillId="0" borderId="20" xfId="1" applyFont="1" applyFill="1" applyBorder="1" applyAlignment="1">
      <alignment horizontal="center" vertical="center" justifyLastLine="1"/>
    </xf>
    <xf numFmtId="0" fontId="3" fillId="0" borderId="67" xfId="1" applyFont="1" applyFill="1" applyBorder="1" applyAlignment="1">
      <alignment horizontal="center" vertical="center"/>
    </xf>
    <xf numFmtId="176" fontId="3" fillId="0" borderId="20" xfId="1" applyNumberFormat="1" applyFont="1" applyFill="1" applyBorder="1">
      <alignment vertical="center"/>
    </xf>
    <xf numFmtId="0" fontId="3" fillId="0" borderId="67" xfId="1" applyFont="1" applyFill="1" applyBorder="1" applyAlignment="1">
      <alignment vertical="center"/>
    </xf>
    <xf numFmtId="176" fontId="3" fillId="0" borderId="26" xfId="1" applyNumberFormat="1" applyFont="1" applyFill="1" applyBorder="1">
      <alignment vertical="center"/>
    </xf>
    <xf numFmtId="0" fontId="3" fillId="0" borderId="71" xfId="1" applyFont="1" applyFill="1" applyBorder="1" applyAlignment="1">
      <alignment vertical="center"/>
    </xf>
    <xf numFmtId="0" fontId="3" fillId="0" borderId="72" xfId="1" applyFont="1" applyFill="1" applyBorder="1" applyAlignment="1"/>
    <xf numFmtId="0" fontId="3" fillId="0" borderId="73" xfId="1" applyFont="1" applyFill="1" applyBorder="1">
      <alignment vertical="center"/>
    </xf>
    <xf numFmtId="0" fontId="3" fillId="0" borderId="73" xfId="1" applyFont="1" applyFill="1" applyBorder="1" applyAlignment="1"/>
    <xf numFmtId="0" fontId="3" fillId="0" borderId="2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0" xfId="1" applyFont="1" applyFill="1" applyBorder="1" applyAlignment="1">
      <alignment horizontal="center" vertical="center"/>
    </xf>
    <xf numFmtId="0" fontId="7" fillId="0" borderId="0" xfId="1" applyFont="1" applyFill="1" applyBorder="1" applyAlignment="1">
      <alignment vertical="center"/>
    </xf>
    <xf numFmtId="0" fontId="3" fillId="0" borderId="0" xfId="1" applyFont="1" applyFill="1" applyBorder="1" applyAlignment="1">
      <alignment vertical="center" wrapText="1"/>
    </xf>
    <xf numFmtId="0" fontId="7" fillId="0" borderId="72" xfId="1" applyFont="1" applyFill="1" applyBorder="1" applyAlignment="1">
      <alignment horizontal="distributed" indent="1"/>
    </xf>
    <xf numFmtId="0" fontId="3" fillId="0" borderId="73" xfId="1" applyFont="1" applyFill="1" applyBorder="1" applyAlignment="1"/>
    <xf numFmtId="0" fontId="2" fillId="0" borderId="73" xfId="1" applyBorder="1" applyAlignment="1"/>
    <xf numFmtId="0" fontId="2" fillId="0" borderId="4" xfId="1" applyFont="1" applyFill="1" applyBorder="1" applyAlignment="1">
      <alignment vertical="center" shrinkToFit="1"/>
    </xf>
    <xf numFmtId="0" fontId="2" fillId="0" borderId="5" xfId="1" applyBorder="1" applyAlignment="1">
      <alignment vertical="center" shrinkToFit="1"/>
    </xf>
    <xf numFmtId="0" fontId="6" fillId="0" borderId="6" xfId="1" applyFont="1" applyFill="1" applyBorder="1" applyAlignment="1">
      <alignment horizontal="center" vertical="distributed" textRotation="255" justifyLastLine="1"/>
    </xf>
    <xf numFmtId="0" fontId="6" fillId="0" borderId="12" xfId="1" applyFont="1" applyFill="1" applyBorder="1" applyAlignment="1">
      <alignment horizontal="center" vertical="distributed" textRotation="255" justifyLastLine="1"/>
    </xf>
    <xf numFmtId="0" fontId="6" fillId="0" borderId="25" xfId="1" applyFont="1" applyFill="1" applyBorder="1" applyAlignment="1">
      <alignment horizontal="center" vertical="distributed" textRotation="255" justifyLastLine="1"/>
    </xf>
    <xf numFmtId="0" fontId="6" fillId="0" borderId="10" xfId="1" applyFont="1" applyFill="1" applyBorder="1" applyAlignment="1">
      <alignment horizontal="distributed" vertical="center" justifyLastLine="1"/>
    </xf>
    <xf numFmtId="0" fontId="6" fillId="0" borderId="4" xfId="1" applyFont="1" applyFill="1" applyBorder="1" applyAlignment="1">
      <alignment horizontal="distributed" vertical="center" justifyLastLine="1"/>
    </xf>
    <xf numFmtId="0" fontId="6" fillId="0" borderId="5" xfId="1" applyFont="1" applyFill="1" applyBorder="1" applyAlignment="1">
      <alignment horizontal="distributed" vertical="center" justifyLastLine="1"/>
    </xf>
    <xf numFmtId="0" fontId="3" fillId="0" borderId="29"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31" xfId="1" applyFont="1" applyFill="1" applyBorder="1" applyAlignment="1">
      <alignment horizontal="center" vertical="center"/>
    </xf>
    <xf numFmtId="0" fontId="6" fillId="0" borderId="11" xfId="1" applyFont="1" applyFill="1" applyBorder="1" applyAlignment="1">
      <alignment horizontal="distributed" vertical="center" justifyLastLine="1"/>
    </xf>
    <xf numFmtId="0" fontId="6" fillId="0" borderId="0" xfId="1" applyFont="1" applyFill="1" applyBorder="1" applyAlignment="1">
      <alignment horizontal="distributed" vertical="center" justifyLastLine="1"/>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6" fillId="0" borderId="59" xfId="1" applyFont="1" applyFill="1" applyBorder="1" applyAlignment="1">
      <alignment horizontal="distributed" vertical="center" indent="3"/>
    </xf>
    <xf numFmtId="0" fontId="6" fillId="0" borderId="18" xfId="1" applyFont="1" applyFill="1" applyBorder="1" applyAlignment="1">
      <alignment horizontal="distributed" vertical="center" indent="3"/>
    </xf>
    <xf numFmtId="0" fontId="6" fillId="0" borderId="14" xfId="1" applyFont="1" applyFill="1" applyBorder="1" applyAlignment="1">
      <alignment horizontal="distributed" vertical="center" indent="3"/>
    </xf>
    <xf numFmtId="0" fontId="6" fillId="0" borderId="35" xfId="1" applyFont="1" applyFill="1" applyBorder="1" applyAlignment="1">
      <alignment horizontal="distributed" vertical="center" justifyLastLine="1"/>
    </xf>
    <xf numFmtId="0" fontId="6" fillId="0" borderId="8" xfId="1" applyFont="1" applyFill="1" applyBorder="1" applyAlignment="1">
      <alignment horizontal="distributed" vertical="center" justifyLastLine="1"/>
    </xf>
    <xf numFmtId="0" fontId="6" fillId="0" borderId="36" xfId="1" applyFont="1" applyFill="1" applyBorder="1" applyAlignment="1">
      <alignment horizontal="distributed" vertical="center" justifyLastLine="1"/>
    </xf>
    <xf numFmtId="0" fontId="3" fillId="0" borderId="39" xfId="1" applyFont="1" applyFill="1" applyBorder="1" applyAlignment="1">
      <alignment vertical="center"/>
    </xf>
    <xf numFmtId="0" fontId="3" fillId="0" borderId="14" xfId="1" applyFont="1" applyFill="1" applyBorder="1" applyAlignment="1">
      <alignment vertical="center"/>
    </xf>
    <xf numFmtId="0" fontId="3" fillId="0" borderId="36" xfId="1" applyFont="1" applyFill="1" applyBorder="1" applyAlignment="1">
      <alignment horizontal="center" vertical="center"/>
    </xf>
    <xf numFmtId="0" fontId="3" fillId="0" borderId="36" xfId="1" applyFont="1" applyFill="1" applyBorder="1" applyAlignment="1">
      <alignment vertical="center" wrapText="1"/>
    </xf>
    <xf numFmtId="0" fontId="3" fillId="0" borderId="37" xfId="1" applyFont="1" applyFill="1" applyBorder="1" applyAlignment="1">
      <alignment vertical="center" wrapText="1"/>
    </xf>
    <xf numFmtId="0" fontId="3" fillId="0" borderId="42" xfId="1" applyFont="1" applyFill="1" applyBorder="1" applyAlignment="1">
      <alignment vertical="center" wrapText="1"/>
    </xf>
    <xf numFmtId="0" fontId="3" fillId="0" borderId="43" xfId="1" applyFont="1" applyFill="1" applyBorder="1" applyAlignment="1">
      <alignment vertical="center" wrapText="1"/>
    </xf>
    <xf numFmtId="0" fontId="3" fillId="0" borderId="41" xfId="1" applyFont="1" applyFill="1" applyBorder="1" applyAlignment="1">
      <alignment vertical="center"/>
    </xf>
    <xf numFmtId="0" fontId="3" fillId="0" borderId="21" xfId="1" applyFont="1" applyFill="1" applyBorder="1" applyAlignment="1">
      <alignment vertical="center"/>
    </xf>
    <xf numFmtId="0" fontId="3" fillId="0" borderId="44" xfId="1" applyFont="1" applyFill="1" applyBorder="1" applyAlignment="1">
      <alignment vertical="center"/>
    </xf>
    <xf numFmtId="0" fontId="3" fillId="0" borderId="27" xfId="1" applyFont="1" applyFill="1" applyBorder="1" applyAlignment="1">
      <alignment vertical="center"/>
    </xf>
    <xf numFmtId="0" fontId="2" fillId="0" borderId="48" xfId="1" applyFont="1" applyFill="1" applyBorder="1" applyAlignment="1">
      <alignment vertical="center" shrinkToFit="1"/>
    </xf>
    <xf numFmtId="0" fontId="2" fillId="0" borderId="0" xfId="1" applyFont="1" applyAlignment="1">
      <alignment vertical="center" shrinkToFit="1"/>
    </xf>
    <xf numFmtId="0" fontId="2" fillId="0" borderId="46" xfId="1" applyFont="1" applyBorder="1" applyAlignment="1">
      <alignment vertical="center" shrinkToFit="1"/>
    </xf>
    <xf numFmtId="0" fontId="3" fillId="0" borderId="48" xfId="1" applyFont="1" applyFill="1" applyBorder="1" applyAlignment="1">
      <alignment vertical="center" wrapText="1"/>
    </xf>
    <xf numFmtId="0" fontId="3" fillId="0" borderId="46" xfId="1" applyFont="1" applyFill="1" applyBorder="1" applyAlignment="1">
      <alignment vertical="center" wrapText="1"/>
    </xf>
    <xf numFmtId="0" fontId="2" fillId="0" borderId="62" xfId="1" applyFill="1" applyBorder="1" applyAlignment="1">
      <alignment horizontal="center" vertical="center"/>
    </xf>
    <xf numFmtId="0" fontId="2" fillId="0" borderId="63" xfId="1" applyFill="1" applyBorder="1" applyAlignment="1">
      <alignment horizontal="center" vertical="center"/>
    </xf>
    <xf numFmtId="0" fontId="2" fillId="0" borderId="64" xfId="1" applyFill="1" applyBorder="1" applyAlignment="1">
      <alignment horizontal="center" vertical="center"/>
    </xf>
    <xf numFmtId="0" fontId="2" fillId="0" borderId="68" xfId="1" applyFill="1" applyBorder="1" applyAlignment="1">
      <alignment horizontal="center" vertical="center"/>
    </xf>
    <xf numFmtId="0" fontId="2" fillId="0" borderId="1" xfId="1" applyFill="1" applyBorder="1" applyAlignment="1">
      <alignment horizontal="center" vertical="center"/>
    </xf>
    <xf numFmtId="0" fontId="2" fillId="0" borderId="38" xfId="1" applyFill="1" applyBorder="1" applyAlignment="1">
      <alignment horizontal="center" vertical="center"/>
    </xf>
    <xf numFmtId="0" fontId="2" fillId="0" borderId="65" xfId="1" applyFill="1" applyBorder="1" applyAlignment="1">
      <alignment vertical="center" wrapText="1"/>
    </xf>
    <xf numFmtId="0" fontId="2" fillId="0" borderId="64" xfId="1" applyFill="1" applyBorder="1" applyAlignment="1">
      <alignment vertical="center" wrapText="1"/>
    </xf>
    <xf numFmtId="0" fontId="2" fillId="0" borderId="60" xfId="1" applyFill="1" applyBorder="1" applyAlignment="1">
      <alignment vertical="center" wrapText="1"/>
    </xf>
    <xf numFmtId="0" fontId="2" fillId="0" borderId="38" xfId="1" applyFill="1" applyBorder="1" applyAlignment="1">
      <alignment vertical="center" wrapText="1"/>
    </xf>
    <xf numFmtId="0" fontId="3" fillId="0" borderId="6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70" xfId="1" applyFont="1" applyFill="1" applyBorder="1" applyAlignment="1">
      <alignment horizontal="center" vertical="center" wrapText="1"/>
    </xf>
    <xf numFmtId="0" fontId="3" fillId="0" borderId="62"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3" fillId="0" borderId="64" xfId="1" applyFont="1" applyFill="1" applyBorder="1" applyAlignment="1">
      <alignment horizontal="center" vertical="center" wrapText="1"/>
    </xf>
    <xf numFmtId="0" fontId="3" fillId="0" borderId="56" xfId="1" applyFont="1" applyFill="1" applyBorder="1" applyAlignment="1">
      <alignment horizontal="center" vertical="center" wrapText="1"/>
    </xf>
    <xf numFmtId="0" fontId="3" fillId="0" borderId="57" xfId="1" applyFont="1" applyFill="1" applyBorder="1" applyAlignment="1">
      <alignment horizontal="center" vertical="center" wrapText="1"/>
    </xf>
    <xf numFmtId="0" fontId="3" fillId="0" borderId="43" xfId="1" applyFont="1" applyFill="1" applyBorder="1" applyAlignment="1">
      <alignment horizontal="center" vertical="center" wrapText="1"/>
    </xf>
    <xf numFmtId="0" fontId="3" fillId="0" borderId="65" xfId="1" applyFont="1" applyFill="1" applyBorder="1" applyAlignment="1">
      <alignment vertical="center" wrapText="1"/>
    </xf>
    <xf numFmtId="0" fontId="3" fillId="0" borderId="64" xfId="1" applyFont="1" applyFill="1" applyBorder="1" applyAlignment="1">
      <alignment vertical="center" wrapText="1"/>
    </xf>
    <xf numFmtId="0" fontId="3" fillId="0" borderId="69" xfId="1"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847725</xdr:colOff>
      <xdr:row>38</xdr:row>
      <xdr:rowOff>28575</xdr:rowOff>
    </xdr:from>
    <xdr:to>
      <xdr:col>8</xdr:col>
      <xdr:colOff>133350</xdr:colOff>
      <xdr:row>38</xdr:row>
      <xdr:rowOff>209550</xdr:rowOff>
    </xdr:to>
    <xdr:sp macro="" textlink="">
      <xdr:nvSpPr>
        <xdr:cNvPr id="2" name="Rectangle 1"/>
        <xdr:cNvSpPr>
          <a:spLocks noChangeArrowheads="1"/>
        </xdr:cNvSpPr>
      </xdr:nvSpPr>
      <xdr:spPr bwMode="auto">
        <a:xfrm>
          <a:off x="5715000" y="8867775"/>
          <a:ext cx="152400" cy="180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381000</xdr:colOff>
      <xdr:row>42</xdr:row>
      <xdr:rowOff>161925</xdr:rowOff>
    </xdr:from>
    <xdr:to>
      <xdr:col>6</xdr:col>
      <xdr:colOff>542925</xdr:colOff>
      <xdr:row>43</xdr:row>
      <xdr:rowOff>95250</xdr:rowOff>
    </xdr:to>
    <xdr:sp macro="" textlink="">
      <xdr:nvSpPr>
        <xdr:cNvPr id="3" name="Rectangle 2"/>
        <xdr:cNvSpPr>
          <a:spLocks noChangeArrowheads="1"/>
        </xdr:cNvSpPr>
      </xdr:nvSpPr>
      <xdr:spPr bwMode="auto">
        <a:xfrm>
          <a:off x="4324350" y="9753600"/>
          <a:ext cx="1619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342900</xdr:colOff>
      <xdr:row>7</xdr:row>
      <xdr:rowOff>19050</xdr:rowOff>
    </xdr:from>
    <xdr:to>
      <xdr:col>8</xdr:col>
      <xdr:colOff>542925</xdr:colOff>
      <xdr:row>7</xdr:row>
      <xdr:rowOff>190500</xdr:rowOff>
    </xdr:to>
    <xdr:sp macro="" textlink="">
      <xdr:nvSpPr>
        <xdr:cNvPr id="4" name="Oval 3"/>
        <xdr:cNvSpPr>
          <a:spLocks noChangeArrowheads="1"/>
        </xdr:cNvSpPr>
      </xdr:nvSpPr>
      <xdr:spPr bwMode="auto">
        <a:xfrm>
          <a:off x="6076950" y="1704975"/>
          <a:ext cx="200025" cy="171450"/>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 tIns="3600" rIns="0" bIns="0"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showGridLines="0" showZeros="0" tabSelected="1" zoomScaleNormal="100" workbookViewId="0">
      <selection activeCell="F9" sqref="F9:H9"/>
    </sheetView>
  </sheetViews>
  <sheetFormatPr defaultRowHeight="12" x14ac:dyDescent="0.15"/>
  <cols>
    <col min="1" max="1" width="1.75" style="1" customWidth="1"/>
    <col min="2" max="2" width="4.5" style="1" customWidth="1"/>
    <col min="3" max="3" width="6.625" style="1" customWidth="1"/>
    <col min="4" max="4" width="15.625" style="1" customWidth="1"/>
    <col min="5" max="5" width="6.625" style="1" customWidth="1"/>
    <col min="6" max="6" width="16.625" style="1" customWidth="1"/>
    <col min="7" max="7" width="12.125" style="1" customWidth="1"/>
    <col min="8" max="8" width="11.375" style="1" customWidth="1"/>
    <col min="9" max="9" width="20" style="1" customWidth="1"/>
    <col min="10" max="10" width="5.625" style="1" customWidth="1"/>
    <col min="11" max="11" width="12.125" style="1" customWidth="1"/>
    <col min="12" max="256" width="9" style="1"/>
    <col min="257" max="257" width="1.75" style="1" customWidth="1"/>
    <col min="258" max="258" width="4.5" style="1" customWidth="1"/>
    <col min="259" max="259" width="6.625" style="1" customWidth="1"/>
    <col min="260" max="260" width="15.625" style="1" customWidth="1"/>
    <col min="261" max="261" width="6.625" style="1" customWidth="1"/>
    <col min="262" max="262" width="16.625" style="1" customWidth="1"/>
    <col min="263" max="263" width="12.125" style="1" customWidth="1"/>
    <col min="264" max="264" width="11.375" style="1" customWidth="1"/>
    <col min="265" max="265" width="20" style="1" customWidth="1"/>
    <col min="266" max="266" width="5.625" style="1" customWidth="1"/>
    <col min="267" max="267" width="12.125" style="1" customWidth="1"/>
    <col min="268" max="512" width="9" style="1"/>
    <col min="513" max="513" width="1.75" style="1" customWidth="1"/>
    <col min="514" max="514" width="4.5" style="1" customWidth="1"/>
    <col min="515" max="515" width="6.625" style="1" customWidth="1"/>
    <col min="516" max="516" width="15.625" style="1" customWidth="1"/>
    <col min="517" max="517" width="6.625" style="1" customWidth="1"/>
    <col min="518" max="518" width="16.625" style="1" customWidth="1"/>
    <col min="519" max="519" width="12.125" style="1" customWidth="1"/>
    <col min="520" max="520" width="11.375" style="1" customWidth="1"/>
    <col min="521" max="521" width="20" style="1" customWidth="1"/>
    <col min="522" max="522" width="5.625" style="1" customWidth="1"/>
    <col min="523" max="523" width="12.125" style="1" customWidth="1"/>
    <col min="524" max="768" width="9" style="1"/>
    <col min="769" max="769" width="1.75" style="1" customWidth="1"/>
    <col min="770" max="770" width="4.5" style="1" customWidth="1"/>
    <col min="771" max="771" width="6.625" style="1" customWidth="1"/>
    <col min="772" max="772" width="15.625" style="1" customWidth="1"/>
    <col min="773" max="773" width="6.625" style="1" customWidth="1"/>
    <col min="774" max="774" width="16.625" style="1" customWidth="1"/>
    <col min="775" max="775" width="12.125" style="1" customWidth="1"/>
    <col min="776" max="776" width="11.375" style="1" customWidth="1"/>
    <col min="777" max="777" width="20" style="1" customWidth="1"/>
    <col min="778" max="778" width="5.625" style="1" customWidth="1"/>
    <col min="779" max="779" width="12.125" style="1" customWidth="1"/>
    <col min="780" max="1024" width="9" style="1"/>
    <col min="1025" max="1025" width="1.75" style="1" customWidth="1"/>
    <col min="1026" max="1026" width="4.5" style="1" customWidth="1"/>
    <col min="1027" max="1027" width="6.625" style="1" customWidth="1"/>
    <col min="1028" max="1028" width="15.625" style="1" customWidth="1"/>
    <col min="1029" max="1029" width="6.625" style="1" customWidth="1"/>
    <col min="1030" max="1030" width="16.625" style="1" customWidth="1"/>
    <col min="1031" max="1031" width="12.125" style="1" customWidth="1"/>
    <col min="1032" max="1032" width="11.375" style="1" customWidth="1"/>
    <col min="1033" max="1033" width="20" style="1" customWidth="1"/>
    <col min="1034" max="1034" width="5.625" style="1" customWidth="1"/>
    <col min="1035" max="1035" width="12.125" style="1" customWidth="1"/>
    <col min="1036" max="1280" width="9" style="1"/>
    <col min="1281" max="1281" width="1.75" style="1" customWidth="1"/>
    <col min="1282" max="1282" width="4.5" style="1" customWidth="1"/>
    <col min="1283" max="1283" width="6.625" style="1" customWidth="1"/>
    <col min="1284" max="1284" width="15.625" style="1" customWidth="1"/>
    <col min="1285" max="1285" width="6.625" style="1" customWidth="1"/>
    <col min="1286" max="1286" width="16.625" style="1" customWidth="1"/>
    <col min="1287" max="1287" width="12.125" style="1" customWidth="1"/>
    <col min="1288" max="1288" width="11.375" style="1" customWidth="1"/>
    <col min="1289" max="1289" width="20" style="1" customWidth="1"/>
    <col min="1290" max="1290" width="5.625" style="1" customWidth="1"/>
    <col min="1291" max="1291" width="12.125" style="1" customWidth="1"/>
    <col min="1292" max="1536" width="9" style="1"/>
    <col min="1537" max="1537" width="1.75" style="1" customWidth="1"/>
    <col min="1538" max="1538" width="4.5" style="1" customWidth="1"/>
    <col min="1539" max="1539" width="6.625" style="1" customWidth="1"/>
    <col min="1540" max="1540" width="15.625" style="1" customWidth="1"/>
    <col min="1541" max="1541" width="6.625" style="1" customWidth="1"/>
    <col min="1542" max="1542" width="16.625" style="1" customWidth="1"/>
    <col min="1543" max="1543" width="12.125" style="1" customWidth="1"/>
    <col min="1544" max="1544" width="11.375" style="1" customWidth="1"/>
    <col min="1545" max="1545" width="20" style="1" customWidth="1"/>
    <col min="1546" max="1546" width="5.625" style="1" customWidth="1"/>
    <col min="1547" max="1547" width="12.125" style="1" customWidth="1"/>
    <col min="1548" max="1792" width="9" style="1"/>
    <col min="1793" max="1793" width="1.75" style="1" customWidth="1"/>
    <col min="1794" max="1794" width="4.5" style="1" customWidth="1"/>
    <col min="1795" max="1795" width="6.625" style="1" customWidth="1"/>
    <col min="1796" max="1796" width="15.625" style="1" customWidth="1"/>
    <col min="1797" max="1797" width="6.625" style="1" customWidth="1"/>
    <col min="1798" max="1798" width="16.625" style="1" customWidth="1"/>
    <col min="1799" max="1799" width="12.125" style="1" customWidth="1"/>
    <col min="1800" max="1800" width="11.375" style="1" customWidth="1"/>
    <col min="1801" max="1801" width="20" style="1" customWidth="1"/>
    <col min="1802" max="1802" width="5.625" style="1" customWidth="1"/>
    <col min="1803" max="1803" width="12.125" style="1" customWidth="1"/>
    <col min="1804" max="2048" width="9" style="1"/>
    <col min="2049" max="2049" width="1.75" style="1" customWidth="1"/>
    <col min="2050" max="2050" width="4.5" style="1" customWidth="1"/>
    <col min="2051" max="2051" width="6.625" style="1" customWidth="1"/>
    <col min="2052" max="2052" width="15.625" style="1" customWidth="1"/>
    <col min="2053" max="2053" width="6.625" style="1" customWidth="1"/>
    <col min="2054" max="2054" width="16.625" style="1" customWidth="1"/>
    <col min="2055" max="2055" width="12.125" style="1" customWidth="1"/>
    <col min="2056" max="2056" width="11.375" style="1" customWidth="1"/>
    <col min="2057" max="2057" width="20" style="1" customWidth="1"/>
    <col min="2058" max="2058" width="5.625" style="1" customWidth="1"/>
    <col min="2059" max="2059" width="12.125" style="1" customWidth="1"/>
    <col min="2060" max="2304" width="9" style="1"/>
    <col min="2305" max="2305" width="1.75" style="1" customWidth="1"/>
    <col min="2306" max="2306" width="4.5" style="1" customWidth="1"/>
    <col min="2307" max="2307" width="6.625" style="1" customWidth="1"/>
    <col min="2308" max="2308" width="15.625" style="1" customWidth="1"/>
    <col min="2309" max="2309" width="6.625" style="1" customWidth="1"/>
    <col min="2310" max="2310" width="16.625" style="1" customWidth="1"/>
    <col min="2311" max="2311" width="12.125" style="1" customWidth="1"/>
    <col min="2312" max="2312" width="11.375" style="1" customWidth="1"/>
    <col min="2313" max="2313" width="20" style="1" customWidth="1"/>
    <col min="2314" max="2314" width="5.625" style="1" customWidth="1"/>
    <col min="2315" max="2315" width="12.125" style="1" customWidth="1"/>
    <col min="2316" max="2560" width="9" style="1"/>
    <col min="2561" max="2561" width="1.75" style="1" customWidth="1"/>
    <col min="2562" max="2562" width="4.5" style="1" customWidth="1"/>
    <col min="2563" max="2563" width="6.625" style="1" customWidth="1"/>
    <col min="2564" max="2564" width="15.625" style="1" customWidth="1"/>
    <col min="2565" max="2565" width="6.625" style="1" customWidth="1"/>
    <col min="2566" max="2566" width="16.625" style="1" customWidth="1"/>
    <col min="2567" max="2567" width="12.125" style="1" customWidth="1"/>
    <col min="2568" max="2568" width="11.375" style="1" customWidth="1"/>
    <col min="2569" max="2569" width="20" style="1" customWidth="1"/>
    <col min="2570" max="2570" width="5.625" style="1" customWidth="1"/>
    <col min="2571" max="2571" width="12.125" style="1" customWidth="1"/>
    <col min="2572" max="2816" width="9" style="1"/>
    <col min="2817" max="2817" width="1.75" style="1" customWidth="1"/>
    <col min="2818" max="2818" width="4.5" style="1" customWidth="1"/>
    <col min="2819" max="2819" width="6.625" style="1" customWidth="1"/>
    <col min="2820" max="2820" width="15.625" style="1" customWidth="1"/>
    <col min="2821" max="2821" width="6.625" style="1" customWidth="1"/>
    <col min="2822" max="2822" width="16.625" style="1" customWidth="1"/>
    <col min="2823" max="2823" width="12.125" style="1" customWidth="1"/>
    <col min="2824" max="2824" width="11.375" style="1" customWidth="1"/>
    <col min="2825" max="2825" width="20" style="1" customWidth="1"/>
    <col min="2826" max="2826" width="5.625" style="1" customWidth="1"/>
    <col min="2827" max="2827" width="12.125" style="1" customWidth="1"/>
    <col min="2828" max="3072" width="9" style="1"/>
    <col min="3073" max="3073" width="1.75" style="1" customWidth="1"/>
    <col min="3074" max="3074" width="4.5" style="1" customWidth="1"/>
    <col min="3075" max="3075" width="6.625" style="1" customWidth="1"/>
    <col min="3076" max="3076" width="15.625" style="1" customWidth="1"/>
    <col min="3077" max="3077" width="6.625" style="1" customWidth="1"/>
    <col min="3078" max="3078" width="16.625" style="1" customWidth="1"/>
    <col min="3079" max="3079" width="12.125" style="1" customWidth="1"/>
    <col min="3080" max="3080" width="11.375" style="1" customWidth="1"/>
    <col min="3081" max="3081" width="20" style="1" customWidth="1"/>
    <col min="3082" max="3082" width="5.625" style="1" customWidth="1"/>
    <col min="3083" max="3083" width="12.125" style="1" customWidth="1"/>
    <col min="3084" max="3328" width="9" style="1"/>
    <col min="3329" max="3329" width="1.75" style="1" customWidth="1"/>
    <col min="3330" max="3330" width="4.5" style="1" customWidth="1"/>
    <col min="3331" max="3331" width="6.625" style="1" customWidth="1"/>
    <col min="3332" max="3332" width="15.625" style="1" customWidth="1"/>
    <col min="3333" max="3333" width="6.625" style="1" customWidth="1"/>
    <col min="3334" max="3334" width="16.625" style="1" customWidth="1"/>
    <col min="3335" max="3335" width="12.125" style="1" customWidth="1"/>
    <col min="3336" max="3336" width="11.375" style="1" customWidth="1"/>
    <col min="3337" max="3337" width="20" style="1" customWidth="1"/>
    <col min="3338" max="3338" width="5.625" style="1" customWidth="1"/>
    <col min="3339" max="3339" width="12.125" style="1" customWidth="1"/>
    <col min="3340" max="3584" width="9" style="1"/>
    <col min="3585" max="3585" width="1.75" style="1" customWidth="1"/>
    <col min="3586" max="3586" width="4.5" style="1" customWidth="1"/>
    <col min="3587" max="3587" width="6.625" style="1" customWidth="1"/>
    <col min="3588" max="3588" width="15.625" style="1" customWidth="1"/>
    <col min="3589" max="3589" width="6.625" style="1" customWidth="1"/>
    <col min="3590" max="3590" width="16.625" style="1" customWidth="1"/>
    <col min="3591" max="3591" width="12.125" style="1" customWidth="1"/>
    <col min="3592" max="3592" width="11.375" style="1" customWidth="1"/>
    <col min="3593" max="3593" width="20" style="1" customWidth="1"/>
    <col min="3594" max="3594" width="5.625" style="1" customWidth="1"/>
    <col min="3595" max="3595" width="12.125" style="1" customWidth="1"/>
    <col min="3596" max="3840" width="9" style="1"/>
    <col min="3841" max="3841" width="1.75" style="1" customWidth="1"/>
    <col min="3842" max="3842" width="4.5" style="1" customWidth="1"/>
    <col min="3843" max="3843" width="6.625" style="1" customWidth="1"/>
    <col min="3844" max="3844" width="15.625" style="1" customWidth="1"/>
    <col min="3845" max="3845" width="6.625" style="1" customWidth="1"/>
    <col min="3846" max="3846" width="16.625" style="1" customWidth="1"/>
    <col min="3847" max="3847" width="12.125" style="1" customWidth="1"/>
    <col min="3848" max="3848" width="11.375" style="1" customWidth="1"/>
    <col min="3849" max="3849" width="20" style="1" customWidth="1"/>
    <col min="3850" max="3850" width="5.625" style="1" customWidth="1"/>
    <col min="3851" max="3851" width="12.125" style="1" customWidth="1"/>
    <col min="3852" max="4096" width="9" style="1"/>
    <col min="4097" max="4097" width="1.75" style="1" customWidth="1"/>
    <col min="4098" max="4098" width="4.5" style="1" customWidth="1"/>
    <col min="4099" max="4099" width="6.625" style="1" customWidth="1"/>
    <col min="4100" max="4100" width="15.625" style="1" customWidth="1"/>
    <col min="4101" max="4101" width="6.625" style="1" customWidth="1"/>
    <col min="4102" max="4102" width="16.625" style="1" customWidth="1"/>
    <col min="4103" max="4103" width="12.125" style="1" customWidth="1"/>
    <col min="4104" max="4104" width="11.375" style="1" customWidth="1"/>
    <col min="4105" max="4105" width="20" style="1" customWidth="1"/>
    <col min="4106" max="4106" width="5.625" style="1" customWidth="1"/>
    <col min="4107" max="4107" width="12.125" style="1" customWidth="1"/>
    <col min="4108" max="4352" width="9" style="1"/>
    <col min="4353" max="4353" width="1.75" style="1" customWidth="1"/>
    <col min="4354" max="4354" width="4.5" style="1" customWidth="1"/>
    <col min="4355" max="4355" width="6.625" style="1" customWidth="1"/>
    <col min="4356" max="4356" width="15.625" style="1" customWidth="1"/>
    <col min="4357" max="4357" width="6.625" style="1" customWidth="1"/>
    <col min="4358" max="4358" width="16.625" style="1" customWidth="1"/>
    <col min="4359" max="4359" width="12.125" style="1" customWidth="1"/>
    <col min="4360" max="4360" width="11.375" style="1" customWidth="1"/>
    <col min="4361" max="4361" width="20" style="1" customWidth="1"/>
    <col min="4362" max="4362" width="5.625" style="1" customWidth="1"/>
    <col min="4363" max="4363" width="12.125" style="1" customWidth="1"/>
    <col min="4364" max="4608" width="9" style="1"/>
    <col min="4609" max="4609" width="1.75" style="1" customWidth="1"/>
    <col min="4610" max="4610" width="4.5" style="1" customWidth="1"/>
    <col min="4611" max="4611" width="6.625" style="1" customWidth="1"/>
    <col min="4612" max="4612" width="15.625" style="1" customWidth="1"/>
    <col min="4613" max="4613" width="6.625" style="1" customWidth="1"/>
    <col min="4614" max="4614" width="16.625" style="1" customWidth="1"/>
    <col min="4615" max="4615" width="12.125" style="1" customWidth="1"/>
    <col min="4616" max="4616" width="11.375" style="1" customWidth="1"/>
    <col min="4617" max="4617" width="20" style="1" customWidth="1"/>
    <col min="4618" max="4618" width="5.625" style="1" customWidth="1"/>
    <col min="4619" max="4619" width="12.125" style="1" customWidth="1"/>
    <col min="4620" max="4864" width="9" style="1"/>
    <col min="4865" max="4865" width="1.75" style="1" customWidth="1"/>
    <col min="4866" max="4866" width="4.5" style="1" customWidth="1"/>
    <col min="4867" max="4867" width="6.625" style="1" customWidth="1"/>
    <col min="4868" max="4868" width="15.625" style="1" customWidth="1"/>
    <col min="4869" max="4869" width="6.625" style="1" customWidth="1"/>
    <col min="4870" max="4870" width="16.625" style="1" customWidth="1"/>
    <col min="4871" max="4871" width="12.125" style="1" customWidth="1"/>
    <col min="4872" max="4872" width="11.375" style="1" customWidth="1"/>
    <col min="4873" max="4873" width="20" style="1" customWidth="1"/>
    <col min="4874" max="4874" width="5.625" style="1" customWidth="1"/>
    <col min="4875" max="4875" width="12.125" style="1" customWidth="1"/>
    <col min="4876" max="5120" width="9" style="1"/>
    <col min="5121" max="5121" width="1.75" style="1" customWidth="1"/>
    <col min="5122" max="5122" width="4.5" style="1" customWidth="1"/>
    <col min="5123" max="5123" width="6.625" style="1" customWidth="1"/>
    <col min="5124" max="5124" width="15.625" style="1" customWidth="1"/>
    <col min="5125" max="5125" width="6.625" style="1" customWidth="1"/>
    <col min="5126" max="5126" width="16.625" style="1" customWidth="1"/>
    <col min="5127" max="5127" width="12.125" style="1" customWidth="1"/>
    <col min="5128" max="5128" width="11.375" style="1" customWidth="1"/>
    <col min="5129" max="5129" width="20" style="1" customWidth="1"/>
    <col min="5130" max="5130" width="5.625" style="1" customWidth="1"/>
    <col min="5131" max="5131" width="12.125" style="1" customWidth="1"/>
    <col min="5132" max="5376" width="9" style="1"/>
    <col min="5377" max="5377" width="1.75" style="1" customWidth="1"/>
    <col min="5378" max="5378" width="4.5" style="1" customWidth="1"/>
    <col min="5379" max="5379" width="6.625" style="1" customWidth="1"/>
    <col min="5380" max="5380" width="15.625" style="1" customWidth="1"/>
    <col min="5381" max="5381" width="6.625" style="1" customWidth="1"/>
    <col min="5382" max="5382" width="16.625" style="1" customWidth="1"/>
    <col min="5383" max="5383" width="12.125" style="1" customWidth="1"/>
    <col min="5384" max="5384" width="11.375" style="1" customWidth="1"/>
    <col min="5385" max="5385" width="20" style="1" customWidth="1"/>
    <col min="5386" max="5386" width="5.625" style="1" customWidth="1"/>
    <col min="5387" max="5387" width="12.125" style="1" customWidth="1"/>
    <col min="5388" max="5632" width="9" style="1"/>
    <col min="5633" max="5633" width="1.75" style="1" customWidth="1"/>
    <col min="5634" max="5634" width="4.5" style="1" customWidth="1"/>
    <col min="5635" max="5635" width="6.625" style="1" customWidth="1"/>
    <col min="5636" max="5636" width="15.625" style="1" customWidth="1"/>
    <col min="5637" max="5637" width="6.625" style="1" customWidth="1"/>
    <col min="5638" max="5638" width="16.625" style="1" customWidth="1"/>
    <col min="5639" max="5639" width="12.125" style="1" customWidth="1"/>
    <col min="5640" max="5640" width="11.375" style="1" customWidth="1"/>
    <col min="5641" max="5641" width="20" style="1" customWidth="1"/>
    <col min="5642" max="5642" width="5.625" style="1" customWidth="1"/>
    <col min="5643" max="5643" width="12.125" style="1" customWidth="1"/>
    <col min="5644" max="5888" width="9" style="1"/>
    <col min="5889" max="5889" width="1.75" style="1" customWidth="1"/>
    <col min="5890" max="5890" width="4.5" style="1" customWidth="1"/>
    <col min="5891" max="5891" width="6.625" style="1" customWidth="1"/>
    <col min="5892" max="5892" width="15.625" style="1" customWidth="1"/>
    <col min="5893" max="5893" width="6.625" style="1" customWidth="1"/>
    <col min="5894" max="5894" width="16.625" style="1" customWidth="1"/>
    <col min="5895" max="5895" width="12.125" style="1" customWidth="1"/>
    <col min="5896" max="5896" width="11.375" style="1" customWidth="1"/>
    <col min="5897" max="5897" width="20" style="1" customWidth="1"/>
    <col min="5898" max="5898" width="5.625" style="1" customWidth="1"/>
    <col min="5899" max="5899" width="12.125" style="1" customWidth="1"/>
    <col min="5900" max="6144" width="9" style="1"/>
    <col min="6145" max="6145" width="1.75" style="1" customWidth="1"/>
    <col min="6146" max="6146" width="4.5" style="1" customWidth="1"/>
    <col min="6147" max="6147" width="6.625" style="1" customWidth="1"/>
    <col min="6148" max="6148" width="15.625" style="1" customWidth="1"/>
    <col min="6149" max="6149" width="6.625" style="1" customWidth="1"/>
    <col min="6150" max="6150" width="16.625" style="1" customWidth="1"/>
    <col min="6151" max="6151" width="12.125" style="1" customWidth="1"/>
    <col min="6152" max="6152" width="11.375" style="1" customWidth="1"/>
    <col min="6153" max="6153" width="20" style="1" customWidth="1"/>
    <col min="6154" max="6154" width="5.625" style="1" customWidth="1"/>
    <col min="6155" max="6155" width="12.125" style="1" customWidth="1"/>
    <col min="6156" max="6400" width="9" style="1"/>
    <col min="6401" max="6401" width="1.75" style="1" customWidth="1"/>
    <col min="6402" max="6402" width="4.5" style="1" customWidth="1"/>
    <col min="6403" max="6403" width="6.625" style="1" customWidth="1"/>
    <col min="6404" max="6404" width="15.625" style="1" customWidth="1"/>
    <col min="6405" max="6405" width="6.625" style="1" customWidth="1"/>
    <col min="6406" max="6406" width="16.625" style="1" customWidth="1"/>
    <col min="6407" max="6407" width="12.125" style="1" customWidth="1"/>
    <col min="6408" max="6408" width="11.375" style="1" customWidth="1"/>
    <col min="6409" max="6409" width="20" style="1" customWidth="1"/>
    <col min="6410" max="6410" width="5.625" style="1" customWidth="1"/>
    <col min="6411" max="6411" width="12.125" style="1" customWidth="1"/>
    <col min="6412" max="6656" width="9" style="1"/>
    <col min="6657" max="6657" width="1.75" style="1" customWidth="1"/>
    <col min="6658" max="6658" width="4.5" style="1" customWidth="1"/>
    <col min="6659" max="6659" width="6.625" style="1" customWidth="1"/>
    <col min="6660" max="6660" width="15.625" style="1" customWidth="1"/>
    <col min="6661" max="6661" width="6.625" style="1" customWidth="1"/>
    <col min="6662" max="6662" width="16.625" style="1" customWidth="1"/>
    <col min="6663" max="6663" width="12.125" style="1" customWidth="1"/>
    <col min="6664" max="6664" width="11.375" style="1" customWidth="1"/>
    <col min="6665" max="6665" width="20" style="1" customWidth="1"/>
    <col min="6666" max="6666" width="5.625" style="1" customWidth="1"/>
    <col min="6667" max="6667" width="12.125" style="1" customWidth="1"/>
    <col min="6668" max="6912" width="9" style="1"/>
    <col min="6913" max="6913" width="1.75" style="1" customWidth="1"/>
    <col min="6914" max="6914" width="4.5" style="1" customWidth="1"/>
    <col min="6915" max="6915" width="6.625" style="1" customWidth="1"/>
    <col min="6916" max="6916" width="15.625" style="1" customWidth="1"/>
    <col min="6917" max="6917" width="6.625" style="1" customWidth="1"/>
    <col min="6918" max="6918" width="16.625" style="1" customWidth="1"/>
    <col min="6919" max="6919" width="12.125" style="1" customWidth="1"/>
    <col min="6920" max="6920" width="11.375" style="1" customWidth="1"/>
    <col min="6921" max="6921" width="20" style="1" customWidth="1"/>
    <col min="6922" max="6922" width="5.625" style="1" customWidth="1"/>
    <col min="6923" max="6923" width="12.125" style="1" customWidth="1"/>
    <col min="6924" max="7168" width="9" style="1"/>
    <col min="7169" max="7169" width="1.75" style="1" customWidth="1"/>
    <col min="7170" max="7170" width="4.5" style="1" customWidth="1"/>
    <col min="7171" max="7171" width="6.625" style="1" customWidth="1"/>
    <col min="7172" max="7172" width="15.625" style="1" customWidth="1"/>
    <col min="7173" max="7173" width="6.625" style="1" customWidth="1"/>
    <col min="7174" max="7174" width="16.625" style="1" customWidth="1"/>
    <col min="7175" max="7175" width="12.125" style="1" customWidth="1"/>
    <col min="7176" max="7176" width="11.375" style="1" customWidth="1"/>
    <col min="7177" max="7177" width="20" style="1" customWidth="1"/>
    <col min="7178" max="7178" width="5.625" style="1" customWidth="1"/>
    <col min="7179" max="7179" width="12.125" style="1" customWidth="1"/>
    <col min="7180" max="7424" width="9" style="1"/>
    <col min="7425" max="7425" width="1.75" style="1" customWidth="1"/>
    <col min="7426" max="7426" width="4.5" style="1" customWidth="1"/>
    <col min="7427" max="7427" width="6.625" style="1" customWidth="1"/>
    <col min="7428" max="7428" width="15.625" style="1" customWidth="1"/>
    <col min="7429" max="7429" width="6.625" style="1" customWidth="1"/>
    <col min="7430" max="7430" width="16.625" style="1" customWidth="1"/>
    <col min="7431" max="7431" width="12.125" style="1" customWidth="1"/>
    <col min="7432" max="7432" width="11.375" style="1" customWidth="1"/>
    <col min="7433" max="7433" width="20" style="1" customWidth="1"/>
    <col min="7434" max="7434" width="5.625" style="1" customWidth="1"/>
    <col min="7435" max="7435" width="12.125" style="1" customWidth="1"/>
    <col min="7436" max="7680" width="9" style="1"/>
    <col min="7681" max="7681" width="1.75" style="1" customWidth="1"/>
    <col min="7682" max="7682" width="4.5" style="1" customWidth="1"/>
    <col min="7683" max="7683" width="6.625" style="1" customWidth="1"/>
    <col min="7684" max="7684" width="15.625" style="1" customWidth="1"/>
    <col min="7685" max="7685" width="6.625" style="1" customWidth="1"/>
    <col min="7686" max="7686" width="16.625" style="1" customWidth="1"/>
    <col min="7687" max="7687" width="12.125" style="1" customWidth="1"/>
    <col min="7688" max="7688" width="11.375" style="1" customWidth="1"/>
    <col min="7689" max="7689" width="20" style="1" customWidth="1"/>
    <col min="7690" max="7690" width="5.625" style="1" customWidth="1"/>
    <col min="7691" max="7691" width="12.125" style="1" customWidth="1"/>
    <col min="7692" max="7936" width="9" style="1"/>
    <col min="7937" max="7937" width="1.75" style="1" customWidth="1"/>
    <col min="7938" max="7938" width="4.5" style="1" customWidth="1"/>
    <col min="7939" max="7939" width="6.625" style="1" customWidth="1"/>
    <col min="7940" max="7940" width="15.625" style="1" customWidth="1"/>
    <col min="7941" max="7941" width="6.625" style="1" customWidth="1"/>
    <col min="7942" max="7942" width="16.625" style="1" customWidth="1"/>
    <col min="7943" max="7943" width="12.125" style="1" customWidth="1"/>
    <col min="7944" max="7944" width="11.375" style="1" customWidth="1"/>
    <col min="7945" max="7945" width="20" style="1" customWidth="1"/>
    <col min="7946" max="7946" width="5.625" style="1" customWidth="1"/>
    <col min="7947" max="7947" width="12.125" style="1" customWidth="1"/>
    <col min="7948" max="8192" width="9" style="1"/>
    <col min="8193" max="8193" width="1.75" style="1" customWidth="1"/>
    <col min="8194" max="8194" width="4.5" style="1" customWidth="1"/>
    <col min="8195" max="8195" width="6.625" style="1" customWidth="1"/>
    <col min="8196" max="8196" width="15.625" style="1" customWidth="1"/>
    <col min="8197" max="8197" width="6.625" style="1" customWidth="1"/>
    <col min="8198" max="8198" width="16.625" style="1" customWidth="1"/>
    <col min="8199" max="8199" width="12.125" style="1" customWidth="1"/>
    <col min="8200" max="8200" width="11.375" style="1" customWidth="1"/>
    <col min="8201" max="8201" width="20" style="1" customWidth="1"/>
    <col min="8202" max="8202" width="5.625" style="1" customWidth="1"/>
    <col min="8203" max="8203" width="12.125" style="1" customWidth="1"/>
    <col min="8204" max="8448" width="9" style="1"/>
    <col min="8449" max="8449" width="1.75" style="1" customWidth="1"/>
    <col min="8450" max="8450" width="4.5" style="1" customWidth="1"/>
    <col min="8451" max="8451" width="6.625" style="1" customWidth="1"/>
    <col min="8452" max="8452" width="15.625" style="1" customWidth="1"/>
    <col min="8453" max="8453" width="6.625" style="1" customWidth="1"/>
    <col min="8454" max="8454" width="16.625" style="1" customWidth="1"/>
    <col min="8455" max="8455" width="12.125" style="1" customWidth="1"/>
    <col min="8456" max="8456" width="11.375" style="1" customWidth="1"/>
    <col min="8457" max="8457" width="20" style="1" customWidth="1"/>
    <col min="8458" max="8458" width="5.625" style="1" customWidth="1"/>
    <col min="8459" max="8459" width="12.125" style="1" customWidth="1"/>
    <col min="8460" max="8704" width="9" style="1"/>
    <col min="8705" max="8705" width="1.75" style="1" customWidth="1"/>
    <col min="8706" max="8706" width="4.5" style="1" customWidth="1"/>
    <col min="8707" max="8707" width="6.625" style="1" customWidth="1"/>
    <col min="8708" max="8708" width="15.625" style="1" customWidth="1"/>
    <col min="8709" max="8709" width="6.625" style="1" customWidth="1"/>
    <col min="8710" max="8710" width="16.625" style="1" customWidth="1"/>
    <col min="8711" max="8711" width="12.125" style="1" customWidth="1"/>
    <col min="8712" max="8712" width="11.375" style="1" customWidth="1"/>
    <col min="8713" max="8713" width="20" style="1" customWidth="1"/>
    <col min="8714" max="8714" width="5.625" style="1" customWidth="1"/>
    <col min="8715" max="8715" width="12.125" style="1" customWidth="1"/>
    <col min="8716" max="8960" width="9" style="1"/>
    <col min="8961" max="8961" width="1.75" style="1" customWidth="1"/>
    <col min="8962" max="8962" width="4.5" style="1" customWidth="1"/>
    <col min="8963" max="8963" width="6.625" style="1" customWidth="1"/>
    <col min="8964" max="8964" width="15.625" style="1" customWidth="1"/>
    <col min="8965" max="8965" width="6.625" style="1" customWidth="1"/>
    <col min="8966" max="8966" width="16.625" style="1" customWidth="1"/>
    <col min="8967" max="8967" width="12.125" style="1" customWidth="1"/>
    <col min="8968" max="8968" width="11.375" style="1" customWidth="1"/>
    <col min="8969" max="8969" width="20" style="1" customWidth="1"/>
    <col min="8970" max="8970" width="5.625" style="1" customWidth="1"/>
    <col min="8971" max="8971" width="12.125" style="1" customWidth="1"/>
    <col min="8972" max="9216" width="9" style="1"/>
    <col min="9217" max="9217" width="1.75" style="1" customWidth="1"/>
    <col min="9218" max="9218" width="4.5" style="1" customWidth="1"/>
    <col min="9219" max="9219" width="6.625" style="1" customWidth="1"/>
    <col min="9220" max="9220" width="15.625" style="1" customWidth="1"/>
    <col min="9221" max="9221" width="6.625" style="1" customWidth="1"/>
    <col min="9222" max="9222" width="16.625" style="1" customWidth="1"/>
    <col min="9223" max="9223" width="12.125" style="1" customWidth="1"/>
    <col min="9224" max="9224" width="11.375" style="1" customWidth="1"/>
    <col min="9225" max="9225" width="20" style="1" customWidth="1"/>
    <col min="9226" max="9226" width="5.625" style="1" customWidth="1"/>
    <col min="9227" max="9227" width="12.125" style="1" customWidth="1"/>
    <col min="9228" max="9472" width="9" style="1"/>
    <col min="9473" max="9473" width="1.75" style="1" customWidth="1"/>
    <col min="9474" max="9474" width="4.5" style="1" customWidth="1"/>
    <col min="9475" max="9475" width="6.625" style="1" customWidth="1"/>
    <col min="9476" max="9476" width="15.625" style="1" customWidth="1"/>
    <col min="9477" max="9477" width="6.625" style="1" customWidth="1"/>
    <col min="9478" max="9478" width="16.625" style="1" customWidth="1"/>
    <col min="9479" max="9479" width="12.125" style="1" customWidth="1"/>
    <col min="9480" max="9480" width="11.375" style="1" customWidth="1"/>
    <col min="9481" max="9481" width="20" style="1" customWidth="1"/>
    <col min="9482" max="9482" width="5.625" style="1" customWidth="1"/>
    <col min="9483" max="9483" width="12.125" style="1" customWidth="1"/>
    <col min="9484" max="9728" width="9" style="1"/>
    <col min="9729" max="9729" width="1.75" style="1" customWidth="1"/>
    <col min="9730" max="9730" width="4.5" style="1" customWidth="1"/>
    <col min="9731" max="9731" width="6.625" style="1" customWidth="1"/>
    <col min="9732" max="9732" width="15.625" style="1" customWidth="1"/>
    <col min="9733" max="9733" width="6.625" style="1" customWidth="1"/>
    <col min="9734" max="9734" width="16.625" style="1" customWidth="1"/>
    <col min="9735" max="9735" width="12.125" style="1" customWidth="1"/>
    <col min="9736" max="9736" width="11.375" style="1" customWidth="1"/>
    <col min="9737" max="9737" width="20" style="1" customWidth="1"/>
    <col min="9738" max="9738" width="5.625" style="1" customWidth="1"/>
    <col min="9739" max="9739" width="12.125" style="1" customWidth="1"/>
    <col min="9740" max="9984" width="9" style="1"/>
    <col min="9985" max="9985" width="1.75" style="1" customWidth="1"/>
    <col min="9986" max="9986" width="4.5" style="1" customWidth="1"/>
    <col min="9987" max="9987" width="6.625" style="1" customWidth="1"/>
    <col min="9988" max="9988" width="15.625" style="1" customWidth="1"/>
    <col min="9989" max="9989" width="6.625" style="1" customWidth="1"/>
    <col min="9990" max="9990" width="16.625" style="1" customWidth="1"/>
    <col min="9991" max="9991" width="12.125" style="1" customWidth="1"/>
    <col min="9992" max="9992" width="11.375" style="1" customWidth="1"/>
    <col min="9993" max="9993" width="20" style="1" customWidth="1"/>
    <col min="9994" max="9994" width="5.625" style="1" customWidth="1"/>
    <col min="9995" max="9995" width="12.125" style="1" customWidth="1"/>
    <col min="9996" max="10240" width="9" style="1"/>
    <col min="10241" max="10241" width="1.75" style="1" customWidth="1"/>
    <col min="10242" max="10242" width="4.5" style="1" customWidth="1"/>
    <col min="10243" max="10243" width="6.625" style="1" customWidth="1"/>
    <col min="10244" max="10244" width="15.625" style="1" customWidth="1"/>
    <col min="10245" max="10245" width="6.625" style="1" customWidth="1"/>
    <col min="10246" max="10246" width="16.625" style="1" customWidth="1"/>
    <col min="10247" max="10247" width="12.125" style="1" customWidth="1"/>
    <col min="10248" max="10248" width="11.375" style="1" customWidth="1"/>
    <col min="10249" max="10249" width="20" style="1" customWidth="1"/>
    <col min="10250" max="10250" width="5.625" style="1" customWidth="1"/>
    <col min="10251" max="10251" width="12.125" style="1" customWidth="1"/>
    <col min="10252" max="10496" width="9" style="1"/>
    <col min="10497" max="10497" width="1.75" style="1" customWidth="1"/>
    <col min="10498" max="10498" width="4.5" style="1" customWidth="1"/>
    <col min="10499" max="10499" width="6.625" style="1" customWidth="1"/>
    <col min="10500" max="10500" width="15.625" style="1" customWidth="1"/>
    <col min="10501" max="10501" width="6.625" style="1" customWidth="1"/>
    <col min="10502" max="10502" width="16.625" style="1" customWidth="1"/>
    <col min="10503" max="10503" width="12.125" style="1" customWidth="1"/>
    <col min="10504" max="10504" width="11.375" style="1" customWidth="1"/>
    <col min="10505" max="10505" width="20" style="1" customWidth="1"/>
    <col min="10506" max="10506" width="5.625" style="1" customWidth="1"/>
    <col min="10507" max="10507" width="12.125" style="1" customWidth="1"/>
    <col min="10508" max="10752" width="9" style="1"/>
    <col min="10753" max="10753" width="1.75" style="1" customWidth="1"/>
    <col min="10754" max="10754" width="4.5" style="1" customWidth="1"/>
    <col min="10755" max="10755" width="6.625" style="1" customWidth="1"/>
    <col min="10756" max="10756" width="15.625" style="1" customWidth="1"/>
    <col min="10757" max="10757" width="6.625" style="1" customWidth="1"/>
    <col min="10758" max="10758" width="16.625" style="1" customWidth="1"/>
    <col min="10759" max="10759" width="12.125" style="1" customWidth="1"/>
    <col min="10760" max="10760" width="11.375" style="1" customWidth="1"/>
    <col min="10761" max="10761" width="20" style="1" customWidth="1"/>
    <col min="10762" max="10762" width="5.625" style="1" customWidth="1"/>
    <col min="10763" max="10763" width="12.125" style="1" customWidth="1"/>
    <col min="10764" max="11008" width="9" style="1"/>
    <col min="11009" max="11009" width="1.75" style="1" customWidth="1"/>
    <col min="11010" max="11010" width="4.5" style="1" customWidth="1"/>
    <col min="11011" max="11011" width="6.625" style="1" customWidth="1"/>
    <col min="11012" max="11012" width="15.625" style="1" customWidth="1"/>
    <col min="11013" max="11013" width="6.625" style="1" customWidth="1"/>
    <col min="11014" max="11014" width="16.625" style="1" customWidth="1"/>
    <col min="11015" max="11015" width="12.125" style="1" customWidth="1"/>
    <col min="11016" max="11016" width="11.375" style="1" customWidth="1"/>
    <col min="11017" max="11017" width="20" style="1" customWidth="1"/>
    <col min="11018" max="11018" width="5.625" style="1" customWidth="1"/>
    <col min="11019" max="11019" width="12.125" style="1" customWidth="1"/>
    <col min="11020" max="11264" width="9" style="1"/>
    <col min="11265" max="11265" width="1.75" style="1" customWidth="1"/>
    <col min="11266" max="11266" width="4.5" style="1" customWidth="1"/>
    <col min="11267" max="11267" width="6.625" style="1" customWidth="1"/>
    <col min="11268" max="11268" width="15.625" style="1" customWidth="1"/>
    <col min="11269" max="11269" width="6.625" style="1" customWidth="1"/>
    <col min="11270" max="11270" width="16.625" style="1" customWidth="1"/>
    <col min="11271" max="11271" width="12.125" style="1" customWidth="1"/>
    <col min="11272" max="11272" width="11.375" style="1" customWidth="1"/>
    <col min="11273" max="11273" width="20" style="1" customWidth="1"/>
    <col min="11274" max="11274" width="5.625" style="1" customWidth="1"/>
    <col min="11275" max="11275" width="12.125" style="1" customWidth="1"/>
    <col min="11276" max="11520" width="9" style="1"/>
    <col min="11521" max="11521" width="1.75" style="1" customWidth="1"/>
    <col min="11522" max="11522" width="4.5" style="1" customWidth="1"/>
    <col min="11523" max="11523" width="6.625" style="1" customWidth="1"/>
    <col min="11524" max="11524" width="15.625" style="1" customWidth="1"/>
    <col min="11525" max="11525" width="6.625" style="1" customWidth="1"/>
    <col min="11526" max="11526" width="16.625" style="1" customWidth="1"/>
    <col min="11527" max="11527" width="12.125" style="1" customWidth="1"/>
    <col min="11528" max="11528" width="11.375" style="1" customWidth="1"/>
    <col min="11529" max="11529" width="20" style="1" customWidth="1"/>
    <col min="11530" max="11530" width="5.625" style="1" customWidth="1"/>
    <col min="11531" max="11531" width="12.125" style="1" customWidth="1"/>
    <col min="11532" max="11776" width="9" style="1"/>
    <col min="11777" max="11777" width="1.75" style="1" customWidth="1"/>
    <col min="11778" max="11778" width="4.5" style="1" customWidth="1"/>
    <col min="11779" max="11779" width="6.625" style="1" customWidth="1"/>
    <col min="11780" max="11780" width="15.625" style="1" customWidth="1"/>
    <col min="11781" max="11781" width="6.625" style="1" customWidth="1"/>
    <col min="11782" max="11782" width="16.625" style="1" customWidth="1"/>
    <col min="11783" max="11783" width="12.125" style="1" customWidth="1"/>
    <col min="11784" max="11784" width="11.375" style="1" customWidth="1"/>
    <col min="11785" max="11785" width="20" style="1" customWidth="1"/>
    <col min="11786" max="11786" width="5.625" style="1" customWidth="1"/>
    <col min="11787" max="11787" width="12.125" style="1" customWidth="1"/>
    <col min="11788" max="12032" width="9" style="1"/>
    <col min="12033" max="12033" width="1.75" style="1" customWidth="1"/>
    <col min="12034" max="12034" width="4.5" style="1" customWidth="1"/>
    <col min="12035" max="12035" width="6.625" style="1" customWidth="1"/>
    <col min="12036" max="12036" width="15.625" style="1" customWidth="1"/>
    <col min="12037" max="12037" width="6.625" style="1" customWidth="1"/>
    <col min="12038" max="12038" width="16.625" style="1" customWidth="1"/>
    <col min="12039" max="12039" width="12.125" style="1" customWidth="1"/>
    <col min="12040" max="12040" width="11.375" style="1" customWidth="1"/>
    <col min="12041" max="12041" width="20" style="1" customWidth="1"/>
    <col min="12042" max="12042" width="5.625" style="1" customWidth="1"/>
    <col min="12043" max="12043" width="12.125" style="1" customWidth="1"/>
    <col min="12044" max="12288" width="9" style="1"/>
    <col min="12289" max="12289" width="1.75" style="1" customWidth="1"/>
    <col min="12290" max="12290" width="4.5" style="1" customWidth="1"/>
    <col min="12291" max="12291" width="6.625" style="1" customWidth="1"/>
    <col min="12292" max="12292" width="15.625" style="1" customWidth="1"/>
    <col min="12293" max="12293" width="6.625" style="1" customWidth="1"/>
    <col min="12294" max="12294" width="16.625" style="1" customWidth="1"/>
    <col min="12295" max="12295" width="12.125" style="1" customWidth="1"/>
    <col min="12296" max="12296" width="11.375" style="1" customWidth="1"/>
    <col min="12297" max="12297" width="20" style="1" customWidth="1"/>
    <col min="12298" max="12298" width="5.625" style="1" customWidth="1"/>
    <col min="12299" max="12299" width="12.125" style="1" customWidth="1"/>
    <col min="12300" max="12544" width="9" style="1"/>
    <col min="12545" max="12545" width="1.75" style="1" customWidth="1"/>
    <col min="12546" max="12546" width="4.5" style="1" customWidth="1"/>
    <col min="12547" max="12547" width="6.625" style="1" customWidth="1"/>
    <col min="12548" max="12548" width="15.625" style="1" customWidth="1"/>
    <col min="12549" max="12549" width="6.625" style="1" customWidth="1"/>
    <col min="12550" max="12550" width="16.625" style="1" customWidth="1"/>
    <col min="12551" max="12551" width="12.125" style="1" customWidth="1"/>
    <col min="12552" max="12552" width="11.375" style="1" customWidth="1"/>
    <col min="12553" max="12553" width="20" style="1" customWidth="1"/>
    <col min="12554" max="12554" width="5.625" style="1" customWidth="1"/>
    <col min="12555" max="12555" width="12.125" style="1" customWidth="1"/>
    <col min="12556" max="12800" width="9" style="1"/>
    <col min="12801" max="12801" width="1.75" style="1" customWidth="1"/>
    <col min="12802" max="12802" width="4.5" style="1" customWidth="1"/>
    <col min="12803" max="12803" width="6.625" style="1" customWidth="1"/>
    <col min="12804" max="12804" width="15.625" style="1" customWidth="1"/>
    <col min="12805" max="12805" width="6.625" style="1" customWidth="1"/>
    <col min="12806" max="12806" width="16.625" style="1" customWidth="1"/>
    <col min="12807" max="12807" width="12.125" style="1" customWidth="1"/>
    <col min="12808" max="12808" width="11.375" style="1" customWidth="1"/>
    <col min="12809" max="12809" width="20" style="1" customWidth="1"/>
    <col min="12810" max="12810" width="5.625" style="1" customWidth="1"/>
    <col min="12811" max="12811" width="12.125" style="1" customWidth="1"/>
    <col min="12812" max="13056" width="9" style="1"/>
    <col min="13057" max="13057" width="1.75" style="1" customWidth="1"/>
    <col min="13058" max="13058" width="4.5" style="1" customWidth="1"/>
    <col min="13059" max="13059" width="6.625" style="1" customWidth="1"/>
    <col min="13060" max="13060" width="15.625" style="1" customWidth="1"/>
    <col min="13061" max="13061" width="6.625" style="1" customWidth="1"/>
    <col min="13062" max="13062" width="16.625" style="1" customWidth="1"/>
    <col min="13063" max="13063" width="12.125" style="1" customWidth="1"/>
    <col min="13064" max="13064" width="11.375" style="1" customWidth="1"/>
    <col min="13065" max="13065" width="20" style="1" customWidth="1"/>
    <col min="13066" max="13066" width="5.625" style="1" customWidth="1"/>
    <col min="13067" max="13067" width="12.125" style="1" customWidth="1"/>
    <col min="13068" max="13312" width="9" style="1"/>
    <col min="13313" max="13313" width="1.75" style="1" customWidth="1"/>
    <col min="13314" max="13314" width="4.5" style="1" customWidth="1"/>
    <col min="13315" max="13315" width="6.625" style="1" customWidth="1"/>
    <col min="13316" max="13316" width="15.625" style="1" customWidth="1"/>
    <col min="13317" max="13317" width="6.625" style="1" customWidth="1"/>
    <col min="13318" max="13318" width="16.625" style="1" customWidth="1"/>
    <col min="13319" max="13319" width="12.125" style="1" customWidth="1"/>
    <col min="13320" max="13320" width="11.375" style="1" customWidth="1"/>
    <col min="13321" max="13321" width="20" style="1" customWidth="1"/>
    <col min="13322" max="13322" width="5.625" style="1" customWidth="1"/>
    <col min="13323" max="13323" width="12.125" style="1" customWidth="1"/>
    <col min="13324" max="13568" width="9" style="1"/>
    <col min="13569" max="13569" width="1.75" style="1" customWidth="1"/>
    <col min="13570" max="13570" width="4.5" style="1" customWidth="1"/>
    <col min="13571" max="13571" width="6.625" style="1" customWidth="1"/>
    <col min="13572" max="13572" width="15.625" style="1" customWidth="1"/>
    <col min="13573" max="13573" width="6.625" style="1" customWidth="1"/>
    <col min="13574" max="13574" width="16.625" style="1" customWidth="1"/>
    <col min="13575" max="13575" width="12.125" style="1" customWidth="1"/>
    <col min="13576" max="13576" width="11.375" style="1" customWidth="1"/>
    <col min="13577" max="13577" width="20" style="1" customWidth="1"/>
    <col min="13578" max="13578" width="5.625" style="1" customWidth="1"/>
    <col min="13579" max="13579" width="12.125" style="1" customWidth="1"/>
    <col min="13580" max="13824" width="9" style="1"/>
    <col min="13825" max="13825" width="1.75" style="1" customWidth="1"/>
    <col min="13826" max="13826" width="4.5" style="1" customWidth="1"/>
    <col min="13827" max="13827" width="6.625" style="1" customWidth="1"/>
    <col min="13828" max="13828" width="15.625" style="1" customWidth="1"/>
    <col min="13829" max="13829" width="6.625" style="1" customWidth="1"/>
    <col min="13830" max="13830" width="16.625" style="1" customWidth="1"/>
    <col min="13831" max="13831" width="12.125" style="1" customWidth="1"/>
    <col min="13832" max="13832" width="11.375" style="1" customWidth="1"/>
    <col min="13833" max="13833" width="20" style="1" customWidth="1"/>
    <col min="13834" max="13834" width="5.625" style="1" customWidth="1"/>
    <col min="13835" max="13835" width="12.125" style="1" customWidth="1"/>
    <col min="13836" max="14080" width="9" style="1"/>
    <col min="14081" max="14081" width="1.75" style="1" customWidth="1"/>
    <col min="14082" max="14082" width="4.5" style="1" customWidth="1"/>
    <col min="14083" max="14083" width="6.625" style="1" customWidth="1"/>
    <col min="14084" max="14084" width="15.625" style="1" customWidth="1"/>
    <col min="14085" max="14085" width="6.625" style="1" customWidth="1"/>
    <col min="14086" max="14086" width="16.625" style="1" customWidth="1"/>
    <col min="14087" max="14087" width="12.125" style="1" customWidth="1"/>
    <col min="14088" max="14088" width="11.375" style="1" customWidth="1"/>
    <col min="14089" max="14089" width="20" style="1" customWidth="1"/>
    <col min="14090" max="14090" width="5.625" style="1" customWidth="1"/>
    <col min="14091" max="14091" width="12.125" style="1" customWidth="1"/>
    <col min="14092" max="14336" width="9" style="1"/>
    <col min="14337" max="14337" width="1.75" style="1" customWidth="1"/>
    <col min="14338" max="14338" width="4.5" style="1" customWidth="1"/>
    <col min="14339" max="14339" width="6.625" style="1" customWidth="1"/>
    <col min="14340" max="14340" width="15.625" style="1" customWidth="1"/>
    <col min="14341" max="14341" width="6.625" style="1" customWidth="1"/>
    <col min="14342" max="14342" width="16.625" style="1" customWidth="1"/>
    <col min="14343" max="14343" width="12.125" style="1" customWidth="1"/>
    <col min="14344" max="14344" width="11.375" style="1" customWidth="1"/>
    <col min="14345" max="14345" width="20" style="1" customWidth="1"/>
    <col min="14346" max="14346" width="5.625" style="1" customWidth="1"/>
    <col min="14347" max="14347" width="12.125" style="1" customWidth="1"/>
    <col min="14348" max="14592" width="9" style="1"/>
    <col min="14593" max="14593" width="1.75" style="1" customWidth="1"/>
    <col min="14594" max="14594" width="4.5" style="1" customWidth="1"/>
    <col min="14595" max="14595" width="6.625" style="1" customWidth="1"/>
    <col min="14596" max="14596" width="15.625" style="1" customWidth="1"/>
    <col min="14597" max="14597" width="6.625" style="1" customWidth="1"/>
    <col min="14598" max="14598" width="16.625" style="1" customWidth="1"/>
    <col min="14599" max="14599" width="12.125" style="1" customWidth="1"/>
    <col min="14600" max="14600" width="11.375" style="1" customWidth="1"/>
    <col min="14601" max="14601" width="20" style="1" customWidth="1"/>
    <col min="14602" max="14602" width="5.625" style="1" customWidth="1"/>
    <col min="14603" max="14603" width="12.125" style="1" customWidth="1"/>
    <col min="14604" max="14848" width="9" style="1"/>
    <col min="14849" max="14849" width="1.75" style="1" customWidth="1"/>
    <col min="14850" max="14850" width="4.5" style="1" customWidth="1"/>
    <col min="14851" max="14851" width="6.625" style="1" customWidth="1"/>
    <col min="14852" max="14852" width="15.625" style="1" customWidth="1"/>
    <col min="14853" max="14853" width="6.625" style="1" customWidth="1"/>
    <col min="14854" max="14854" width="16.625" style="1" customWidth="1"/>
    <col min="14855" max="14855" width="12.125" style="1" customWidth="1"/>
    <col min="14856" max="14856" width="11.375" style="1" customWidth="1"/>
    <col min="14857" max="14857" width="20" style="1" customWidth="1"/>
    <col min="14858" max="14858" width="5.625" style="1" customWidth="1"/>
    <col min="14859" max="14859" width="12.125" style="1" customWidth="1"/>
    <col min="14860" max="15104" width="9" style="1"/>
    <col min="15105" max="15105" width="1.75" style="1" customWidth="1"/>
    <col min="15106" max="15106" width="4.5" style="1" customWidth="1"/>
    <col min="15107" max="15107" width="6.625" style="1" customWidth="1"/>
    <col min="15108" max="15108" width="15.625" style="1" customWidth="1"/>
    <col min="15109" max="15109" width="6.625" style="1" customWidth="1"/>
    <col min="15110" max="15110" width="16.625" style="1" customWidth="1"/>
    <col min="15111" max="15111" width="12.125" style="1" customWidth="1"/>
    <col min="15112" max="15112" width="11.375" style="1" customWidth="1"/>
    <col min="15113" max="15113" width="20" style="1" customWidth="1"/>
    <col min="15114" max="15114" width="5.625" style="1" customWidth="1"/>
    <col min="15115" max="15115" width="12.125" style="1" customWidth="1"/>
    <col min="15116" max="15360" width="9" style="1"/>
    <col min="15361" max="15361" width="1.75" style="1" customWidth="1"/>
    <col min="15362" max="15362" width="4.5" style="1" customWidth="1"/>
    <col min="15363" max="15363" width="6.625" style="1" customWidth="1"/>
    <col min="15364" max="15364" width="15.625" style="1" customWidth="1"/>
    <col min="15365" max="15365" width="6.625" style="1" customWidth="1"/>
    <col min="15366" max="15366" width="16.625" style="1" customWidth="1"/>
    <col min="15367" max="15367" width="12.125" style="1" customWidth="1"/>
    <col min="15368" max="15368" width="11.375" style="1" customWidth="1"/>
    <col min="15369" max="15369" width="20" style="1" customWidth="1"/>
    <col min="15370" max="15370" width="5.625" style="1" customWidth="1"/>
    <col min="15371" max="15371" width="12.125" style="1" customWidth="1"/>
    <col min="15372" max="15616" width="9" style="1"/>
    <col min="15617" max="15617" width="1.75" style="1" customWidth="1"/>
    <col min="15618" max="15618" width="4.5" style="1" customWidth="1"/>
    <col min="15619" max="15619" width="6.625" style="1" customWidth="1"/>
    <col min="15620" max="15620" width="15.625" style="1" customWidth="1"/>
    <col min="15621" max="15621" width="6.625" style="1" customWidth="1"/>
    <col min="15622" max="15622" width="16.625" style="1" customWidth="1"/>
    <col min="15623" max="15623" width="12.125" style="1" customWidth="1"/>
    <col min="15624" max="15624" width="11.375" style="1" customWidth="1"/>
    <col min="15625" max="15625" width="20" style="1" customWidth="1"/>
    <col min="15626" max="15626" width="5.625" style="1" customWidth="1"/>
    <col min="15627" max="15627" width="12.125" style="1" customWidth="1"/>
    <col min="15628" max="15872" width="9" style="1"/>
    <col min="15873" max="15873" width="1.75" style="1" customWidth="1"/>
    <col min="15874" max="15874" width="4.5" style="1" customWidth="1"/>
    <col min="15875" max="15875" width="6.625" style="1" customWidth="1"/>
    <col min="15876" max="15876" width="15.625" style="1" customWidth="1"/>
    <col min="15877" max="15877" width="6.625" style="1" customWidth="1"/>
    <col min="15878" max="15878" width="16.625" style="1" customWidth="1"/>
    <col min="15879" max="15879" width="12.125" style="1" customWidth="1"/>
    <col min="15880" max="15880" width="11.375" style="1" customWidth="1"/>
    <col min="15881" max="15881" width="20" style="1" customWidth="1"/>
    <col min="15882" max="15882" width="5.625" style="1" customWidth="1"/>
    <col min="15883" max="15883" width="12.125" style="1" customWidth="1"/>
    <col min="15884" max="16128" width="9" style="1"/>
    <col min="16129" max="16129" width="1.75" style="1" customWidth="1"/>
    <col min="16130" max="16130" width="4.5" style="1" customWidth="1"/>
    <col min="16131" max="16131" width="6.625" style="1" customWidth="1"/>
    <col min="16132" max="16132" width="15.625" style="1" customWidth="1"/>
    <col min="16133" max="16133" width="6.625" style="1" customWidth="1"/>
    <col min="16134" max="16134" width="16.625" style="1" customWidth="1"/>
    <col min="16135" max="16135" width="12.125" style="1" customWidth="1"/>
    <col min="16136" max="16136" width="11.375" style="1" customWidth="1"/>
    <col min="16137" max="16137" width="20" style="1" customWidth="1"/>
    <col min="16138" max="16138" width="5.625" style="1" customWidth="1"/>
    <col min="16139" max="16139" width="12.125" style="1" customWidth="1"/>
    <col min="16140" max="16384" width="9" style="1"/>
  </cols>
  <sheetData>
    <row r="1" spans="2:11" ht="23.25" customHeight="1" x14ac:dyDescent="0.15">
      <c r="D1" s="2" t="s">
        <v>45</v>
      </c>
      <c r="E1" s="3" t="s">
        <v>0</v>
      </c>
      <c r="F1" s="4"/>
      <c r="G1" s="5"/>
      <c r="H1" s="4"/>
      <c r="I1" s="6" t="s">
        <v>1</v>
      </c>
      <c r="J1" s="7"/>
      <c r="K1" s="7"/>
    </row>
    <row r="2" spans="2:11" ht="9.75" customHeight="1" x14ac:dyDescent="0.15">
      <c r="B2" s="7"/>
      <c r="C2" s="7"/>
      <c r="D2" s="7"/>
      <c r="E2" s="8"/>
      <c r="F2" s="8"/>
      <c r="G2" s="8"/>
      <c r="H2" s="8"/>
      <c r="J2" s="7"/>
      <c r="K2" s="7"/>
    </row>
    <row r="3" spans="2:11" ht="29.25" customHeight="1" x14ac:dyDescent="0.15">
      <c r="B3" s="101" t="s">
        <v>2</v>
      </c>
      <c r="C3" s="101"/>
      <c r="D3" s="101"/>
      <c r="E3" s="101"/>
      <c r="F3" s="101"/>
      <c r="G3" s="101"/>
      <c r="H3" s="9"/>
      <c r="I3" s="7"/>
      <c r="J3" s="7"/>
      <c r="K3" s="7"/>
    </row>
    <row r="4" spans="2:11" ht="13.5" customHeight="1" x14ac:dyDescent="0.15">
      <c r="B4" s="10" t="s">
        <v>3</v>
      </c>
      <c r="C4" s="10"/>
      <c r="D4" s="10"/>
      <c r="E4" s="10"/>
      <c r="F4" s="10"/>
      <c r="G4" s="10"/>
      <c r="H4" s="10"/>
      <c r="I4" s="10"/>
      <c r="J4" s="10"/>
      <c r="K4" s="10"/>
    </row>
    <row r="5" spans="2:11" ht="13.5" customHeight="1" x14ac:dyDescent="0.15">
      <c r="B5" s="10" t="s">
        <v>4</v>
      </c>
      <c r="C5" s="10"/>
      <c r="D5" s="10"/>
      <c r="E5" s="10"/>
      <c r="F5" s="10"/>
      <c r="G5" s="10"/>
      <c r="H5" s="10"/>
      <c r="I5" s="10"/>
      <c r="J5" s="10"/>
      <c r="K5" s="10"/>
    </row>
    <row r="6" spans="2:11" ht="15" customHeight="1" x14ac:dyDescent="0.15">
      <c r="B6" s="102" t="s">
        <v>5</v>
      </c>
      <c r="C6" s="102"/>
      <c r="D6" s="102"/>
      <c r="E6" s="102"/>
      <c r="F6" s="102"/>
      <c r="G6" s="102"/>
      <c r="H6" s="102"/>
      <c r="I6" s="102"/>
      <c r="J6" s="11"/>
      <c r="K6" s="11"/>
    </row>
    <row r="7" spans="2:11" ht="15" customHeight="1" x14ac:dyDescent="0.15">
      <c r="B7" s="102"/>
      <c r="C7" s="102"/>
      <c r="D7" s="102"/>
      <c r="E7" s="102"/>
      <c r="F7" s="102"/>
      <c r="G7" s="102"/>
      <c r="H7" s="102"/>
      <c r="I7" s="102"/>
      <c r="J7" s="11"/>
      <c r="K7" s="11"/>
    </row>
    <row r="8" spans="2:11" ht="15.75" customHeight="1" thickBot="1" x14ac:dyDescent="0.2">
      <c r="B8" s="7"/>
      <c r="C8" s="7"/>
      <c r="D8" s="7"/>
      <c r="E8" s="7"/>
      <c r="F8" s="93" t="s">
        <v>6</v>
      </c>
      <c r="G8" s="103"/>
      <c r="H8" s="103"/>
      <c r="I8" s="13"/>
      <c r="J8" s="7"/>
      <c r="K8" s="7"/>
    </row>
    <row r="9" spans="2:11" ht="23.25" customHeight="1" thickBot="1" x14ac:dyDescent="0.2">
      <c r="B9" s="7"/>
      <c r="C9" s="7"/>
      <c r="D9" s="7"/>
      <c r="E9" s="7"/>
      <c r="F9" s="104" t="s">
        <v>7</v>
      </c>
      <c r="G9" s="105"/>
      <c r="H9" s="105"/>
      <c r="I9" s="7"/>
      <c r="J9" s="7"/>
      <c r="K9" s="7"/>
    </row>
    <row r="10" spans="2:11" ht="23.25" customHeight="1" thickBot="1" x14ac:dyDescent="0.2">
      <c r="B10" s="12"/>
      <c r="C10" s="12"/>
      <c r="D10" s="7"/>
      <c r="E10" s="7"/>
      <c r="F10" s="95" t="s">
        <v>42</v>
      </c>
      <c r="G10" s="94"/>
      <c r="H10" s="94"/>
      <c r="I10" s="7"/>
      <c r="J10" s="7"/>
      <c r="K10" s="7"/>
    </row>
    <row r="11" spans="2:11" ht="13.5" customHeight="1" x14ac:dyDescent="0.15">
      <c r="B11" s="7"/>
      <c r="C11" s="7"/>
      <c r="D11" s="7"/>
      <c r="E11" s="7"/>
      <c r="F11" s="7"/>
      <c r="G11" s="7"/>
      <c r="H11" s="7"/>
      <c r="I11" s="7"/>
      <c r="J11" s="7"/>
      <c r="K11" s="7"/>
    </row>
    <row r="12" spans="2:11" ht="24" customHeight="1" thickBot="1" x14ac:dyDescent="0.2">
      <c r="B12" s="7"/>
      <c r="C12" s="7"/>
      <c r="D12" s="7"/>
      <c r="E12" s="14"/>
      <c r="G12" s="15" t="s">
        <v>8</v>
      </c>
      <c r="H12" s="106" t="s">
        <v>44</v>
      </c>
      <c r="I12" s="107"/>
      <c r="J12" s="16"/>
      <c r="K12" s="7"/>
    </row>
    <row r="13" spans="2:11" ht="20.25" customHeight="1" thickTop="1" x14ac:dyDescent="0.15">
      <c r="B13" s="108" t="s">
        <v>9</v>
      </c>
      <c r="C13" s="17" t="s">
        <v>10</v>
      </c>
      <c r="D13" s="18" t="s">
        <v>11</v>
      </c>
      <c r="E13" s="19" t="s">
        <v>12</v>
      </c>
      <c r="F13" s="20" t="s">
        <v>13</v>
      </c>
      <c r="G13" s="111" t="s">
        <v>14</v>
      </c>
      <c r="H13" s="112"/>
      <c r="I13" s="113"/>
      <c r="J13" s="117"/>
      <c r="K13" s="118"/>
    </row>
    <row r="14" spans="2:11" ht="22.5" customHeight="1" x14ac:dyDescent="0.15">
      <c r="B14" s="109"/>
      <c r="C14" s="21" t="s">
        <v>15</v>
      </c>
      <c r="D14" s="22"/>
      <c r="E14" s="23"/>
      <c r="F14" s="24" t="s">
        <v>16</v>
      </c>
      <c r="G14" s="119" t="s">
        <v>17</v>
      </c>
      <c r="H14" s="120"/>
      <c r="I14" s="121"/>
      <c r="J14" s="99"/>
      <c r="K14" s="100"/>
    </row>
    <row r="15" spans="2:11" ht="22.5" customHeight="1" x14ac:dyDescent="0.15">
      <c r="B15" s="109"/>
      <c r="C15" s="25" t="s">
        <v>15</v>
      </c>
      <c r="D15" s="26"/>
      <c r="E15" s="27"/>
      <c r="F15" s="28" t="s">
        <v>16</v>
      </c>
      <c r="G15" s="96" t="s">
        <v>17</v>
      </c>
      <c r="H15" s="97"/>
      <c r="I15" s="98"/>
      <c r="J15" s="99"/>
      <c r="K15" s="100"/>
    </row>
    <row r="16" spans="2:11" ht="22.5" customHeight="1" x14ac:dyDescent="0.15">
      <c r="B16" s="109"/>
      <c r="C16" s="25" t="s">
        <v>15</v>
      </c>
      <c r="D16" s="26"/>
      <c r="E16" s="27"/>
      <c r="F16" s="28" t="s">
        <v>16</v>
      </c>
      <c r="G16" s="96" t="s">
        <v>17</v>
      </c>
      <c r="H16" s="97"/>
      <c r="I16" s="98"/>
      <c r="J16" s="99"/>
      <c r="K16" s="100"/>
    </row>
    <row r="17" spans="2:11" ht="22.5" customHeight="1" thickBot="1" x14ac:dyDescent="0.2">
      <c r="B17" s="110"/>
      <c r="C17" s="29" t="s">
        <v>15</v>
      </c>
      <c r="D17" s="30"/>
      <c r="E17" s="31"/>
      <c r="F17" s="32" t="s">
        <v>16</v>
      </c>
      <c r="G17" s="114" t="s">
        <v>17</v>
      </c>
      <c r="H17" s="115"/>
      <c r="I17" s="116"/>
      <c r="J17" s="99"/>
      <c r="K17" s="100"/>
    </row>
    <row r="18" spans="2:11" ht="20.25" customHeight="1" thickTop="1" x14ac:dyDescent="0.15">
      <c r="B18" s="33"/>
      <c r="C18" s="34"/>
      <c r="D18" s="35" t="s">
        <v>11</v>
      </c>
      <c r="E18" s="35" t="s">
        <v>12</v>
      </c>
      <c r="F18" s="35" t="s">
        <v>13</v>
      </c>
      <c r="G18" s="125" t="s">
        <v>18</v>
      </c>
      <c r="H18" s="126"/>
      <c r="I18" s="36" t="s">
        <v>19</v>
      </c>
      <c r="J18" s="127"/>
      <c r="K18" s="118"/>
    </row>
    <row r="19" spans="2:11" ht="22.5" customHeight="1" x14ac:dyDescent="0.15">
      <c r="B19" s="37" t="s">
        <v>20</v>
      </c>
      <c r="C19" s="38"/>
      <c r="D19" s="39"/>
      <c r="E19" s="40" t="s">
        <v>21</v>
      </c>
      <c r="F19" s="41" t="s">
        <v>16</v>
      </c>
      <c r="G19" s="128"/>
      <c r="H19" s="129"/>
      <c r="I19" s="42"/>
      <c r="J19" s="130"/>
      <c r="K19" s="100"/>
    </row>
    <row r="20" spans="2:11" ht="22.5" customHeight="1" x14ac:dyDescent="0.15">
      <c r="B20" s="131" t="s">
        <v>22</v>
      </c>
      <c r="C20" s="132"/>
      <c r="D20" s="26"/>
      <c r="E20" s="27"/>
      <c r="F20" s="43" t="s">
        <v>16</v>
      </c>
      <c r="G20" s="135"/>
      <c r="H20" s="136"/>
      <c r="I20" s="44"/>
      <c r="J20" s="130"/>
      <c r="K20" s="100"/>
    </row>
    <row r="21" spans="2:11" ht="22.5" customHeight="1" x14ac:dyDescent="0.15">
      <c r="B21" s="131"/>
      <c r="C21" s="132"/>
      <c r="D21" s="26"/>
      <c r="E21" s="27"/>
      <c r="F21" s="43" t="s">
        <v>16</v>
      </c>
      <c r="G21" s="135"/>
      <c r="H21" s="136"/>
      <c r="I21" s="44"/>
      <c r="J21" s="16"/>
      <c r="K21" s="16"/>
    </row>
    <row r="22" spans="2:11" ht="22.5" customHeight="1" x14ac:dyDescent="0.15">
      <c r="B22" s="131"/>
      <c r="C22" s="132"/>
      <c r="D22" s="26"/>
      <c r="E22" s="27"/>
      <c r="F22" s="43" t="s">
        <v>16</v>
      </c>
      <c r="G22" s="135"/>
      <c r="H22" s="136"/>
      <c r="I22" s="44"/>
      <c r="J22" s="130"/>
      <c r="K22" s="100"/>
    </row>
    <row r="23" spans="2:11" ht="22.5" customHeight="1" x14ac:dyDescent="0.15">
      <c r="B23" s="133"/>
      <c r="C23" s="134"/>
      <c r="D23" s="30"/>
      <c r="E23" s="31"/>
      <c r="F23" s="45" t="s">
        <v>16</v>
      </c>
      <c r="G23" s="137"/>
      <c r="H23" s="138"/>
      <c r="I23" s="46"/>
      <c r="J23" s="130"/>
      <c r="K23" s="100"/>
    </row>
    <row r="24" spans="2:11" ht="16.5" customHeight="1" x14ac:dyDescent="0.15">
      <c r="B24" s="47" t="s">
        <v>23</v>
      </c>
      <c r="C24" s="48"/>
      <c r="D24" s="49"/>
      <c r="E24" s="49"/>
      <c r="F24" s="49"/>
      <c r="G24" s="49"/>
      <c r="H24" s="49"/>
      <c r="I24" s="50"/>
      <c r="J24" s="7"/>
      <c r="K24" s="51"/>
    </row>
    <row r="25" spans="2:11" ht="6" customHeight="1" x14ac:dyDescent="0.15">
      <c r="B25" s="52"/>
      <c r="C25" s="53"/>
      <c r="D25" s="7"/>
      <c r="E25" s="7"/>
      <c r="F25" s="7"/>
      <c r="G25" s="7"/>
      <c r="H25" s="7"/>
      <c r="I25" s="54"/>
      <c r="J25" s="7"/>
      <c r="K25" s="51"/>
    </row>
    <row r="26" spans="2:11" ht="18" customHeight="1" x14ac:dyDescent="0.15">
      <c r="B26" s="55" t="s">
        <v>24</v>
      </c>
      <c r="C26" s="7"/>
      <c r="D26" s="7"/>
      <c r="E26" s="7"/>
      <c r="F26" s="7"/>
      <c r="G26" s="56" t="s">
        <v>25</v>
      </c>
      <c r="H26" s="7"/>
      <c r="I26" s="54"/>
      <c r="J26" s="7"/>
      <c r="K26" s="7"/>
    </row>
    <row r="27" spans="2:11" ht="18" customHeight="1" x14ac:dyDescent="0.15">
      <c r="B27" s="55" t="s">
        <v>26</v>
      </c>
      <c r="C27" s="7"/>
      <c r="D27" s="7"/>
      <c r="E27" s="7"/>
      <c r="F27" s="7"/>
      <c r="G27" s="139" t="s">
        <v>27</v>
      </c>
      <c r="H27" s="140"/>
      <c r="I27" s="141"/>
      <c r="J27" s="7"/>
      <c r="K27" s="7"/>
    </row>
    <row r="28" spans="2:11" ht="18" customHeight="1" x14ac:dyDescent="0.15">
      <c r="B28" s="55" t="s">
        <v>28</v>
      </c>
      <c r="C28" s="7"/>
      <c r="D28" s="7"/>
      <c r="E28" s="7"/>
      <c r="F28" s="7"/>
      <c r="G28" s="57"/>
      <c r="H28" s="7"/>
      <c r="I28" s="58"/>
      <c r="K28" s="7"/>
    </row>
    <row r="29" spans="2:11" ht="18" customHeight="1" x14ac:dyDescent="0.15">
      <c r="B29" s="55" t="s">
        <v>29</v>
      </c>
      <c r="C29" s="7"/>
      <c r="D29" s="7"/>
      <c r="E29" s="7"/>
      <c r="F29" s="7"/>
      <c r="G29" s="142"/>
      <c r="H29" s="102"/>
      <c r="I29" s="143"/>
      <c r="J29" s="59"/>
      <c r="K29" s="7"/>
    </row>
    <row r="30" spans="2:11" ht="18" customHeight="1" x14ac:dyDescent="0.15">
      <c r="B30" s="55" t="s">
        <v>30</v>
      </c>
      <c r="C30" s="7"/>
      <c r="D30" s="7"/>
      <c r="E30" s="7"/>
      <c r="F30" s="7"/>
      <c r="G30" s="142"/>
      <c r="H30" s="102"/>
      <c r="I30" s="143"/>
      <c r="J30" s="59"/>
      <c r="K30" s="7"/>
    </row>
    <row r="31" spans="2:11" ht="18" customHeight="1" x14ac:dyDescent="0.15">
      <c r="B31" s="55" t="s">
        <v>31</v>
      </c>
      <c r="C31" s="7"/>
      <c r="D31" s="7"/>
      <c r="E31" s="7"/>
      <c r="F31" s="7"/>
      <c r="G31" s="142"/>
      <c r="H31" s="102"/>
      <c r="I31" s="143"/>
      <c r="J31" s="59"/>
      <c r="K31" s="7"/>
    </row>
    <row r="32" spans="2:11" ht="18" customHeight="1" x14ac:dyDescent="0.15">
      <c r="B32" s="55" t="s">
        <v>32</v>
      </c>
      <c r="C32" s="7"/>
      <c r="D32" s="7"/>
      <c r="E32" s="7"/>
      <c r="F32" s="7"/>
      <c r="G32" s="142"/>
      <c r="H32" s="102"/>
      <c r="I32" s="143"/>
      <c r="J32" s="59"/>
      <c r="K32" s="7"/>
    </row>
    <row r="33" spans="2:11" ht="18" customHeight="1" x14ac:dyDescent="0.15">
      <c r="B33" s="55" t="s">
        <v>33</v>
      </c>
      <c r="C33" s="7"/>
      <c r="D33" s="7"/>
      <c r="E33" s="7"/>
      <c r="F33" s="7"/>
      <c r="G33" s="142"/>
      <c r="H33" s="102"/>
      <c r="I33" s="143"/>
      <c r="J33" s="59"/>
      <c r="K33" s="7"/>
    </row>
    <row r="34" spans="2:11" ht="7.5" customHeight="1" thickBot="1" x14ac:dyDescent="0.2">
      <c r="B34" s="60"/>
      <c r="C34" s="61"/>
      <c r="D34" s="61"/>
      <c r="E34" s="61"/>
      <c r="F34" s="61"/>
      <c r="G34" s="62"/>
      <c r="H34" s="62"/>
      <c r="I34" s="63"/>
      <c r="J34" s="59"/>
      <c r="K34" s="7"/>
    </row>
    <row r="35" spans="2:11" ht="17.25" customHeight="1" thickTop="1" x14ac:dyDescent="0.15">
      <c r="B35" s="64" t="s">
        <v>34</v>
      </c>
      <c r="C35" s="65"/>
      <c r="D35" s="66"/>
      <c r="E35" s="66"/>
      <c r="F35" s="66"/>
      <c r="G35" s="67"/>
      <c r="H35" s="67"/>
      <c r="I35" s="68"/>
      <c r="J35" s="7"/>
      <c r="K35" s="7"/>
    </row>
    <row r="36" spans="2:11" ht="14.25" customHeight="1" x14ac:dyDescent="0.15">
      <c r="B36" s="69"/>
      <c r="C36" s="11"/>
      <c r="D36" s="11"/>
      <c r="E36" s="11"/>
      <c r="F36" s="11"/>
      <c r="G36" s="11"/>
      <c r="H36" s="11"/>
      <c r="I36" s="70"/>
      <c r="J36" s="7"/>
      <c r="K36" s="7"/>
    </row>
    <row r="37" spans="2:11" ht="15.75" customHeight="1" x14ac:dyDescent="0.15">
      <c r="B37" s="71"/>
      <c r="C37" s="72"/>
      <c r="D37" s="72"/>
      <c r="E37" s="72"/>
      <c r="F37" s="72"/>
      <c r="H37" s="7"/>
      <c r="I37" s="73"/>
      <c r="J37" s="72"/>
      <c r="K37" s="7"/>
    </row>
    <row r="38" spans="2:11" ht="21" customHeight="1" x14ac:dyDescent="0.15">
      <c r="B38" s="69"/>
      <c r="C38" s="11"/>
      <c r="D38" s="11"/>
      <c r="E38" s="11"/>
      <c r="F38" s="74" t="s">
        <v>46</v>
      </c>
      <c r="G38" s="74"/>
      <c r="H38" s="75"/>
      <c r="I38" s="76"/>
      <c r="J38" s="7"/>
      <c r="K38" s="7"/>
    </row>
    <row r="39" spans="2:11" ht="18.75" customHeight="1" x14ac:dyDescent="0.15">
      <c r="B39" s="69"/>
      <c r="C39" s="11"/>
      <c r="D39" s="11"/>
      <c r="E39" s="11"/>
      <c r="G39" s="8" t="s">
        <v>43</v>
      </c>
      <c r="H39" s="77"/>
      <c r="I39" s="78" t="s">
        <v>35</v>
      </c>
      <c r="J39" s="59"/>
      <c r="K39" s="7"/>
    </row>
    <row r="40" spans="2:11" ht="9" customHeight="1" x14ac:dyDescent="0.15">
      <c r="B40" s="79"/>
      <c r="C40" s="80"/>
      <c r="D40" s="80"/>
      <c r="E40" s="80"/>
      <c r="F40" s="80"/>
      <c r="G40" s="81"/>
      <c r="H40" s="82"/>
      <c r="I40" s="83"/>
      <c r="J40" s="84"/>
      <c r="K40" s="7"/>
    </row>
    <row r="41" spans="2:11" ht="16.5" customHeight="1" x14ac:dyDescent="0.15">
      <c r="B41" s="122" t="s">
        <v>36</v>
      </c>
      <c r="C41" s="123"/>
      <c r="D41" s="123"/>
      <c r="E41" s="123"/>
      <c r="F41" s="123"/>
      <c r="G41" s="124"/>
      <c r="H41" s="85" t="s">
        <v>37</v>
      </c>
      <c r="I41" s="86"/>
      <c r="J41" s="10"/>
      <c r="K41" s="7"/>
    </row>
    <row r="42" spans="2:11" ht="15" customHeight="1" x14ac:dyDescent="0.15">
      <c r="B42" s="144" t="s">
        <v>38</v>
      </c>
      <c r="C42" s="145"/>
      <c r="D42" s="146"/>
      <c r="E42" s="150"/>
      <c r="F42" s="151"/>
      <c r="G42" s="154" t="s">
        <v>35</v>
      </c>
      <c r="H42" s="87" t="s">
        <v>39</v>
      </c>
      <c r="I42" s="88" t="s">
        <v>40</v>
      </c>
      <c r="J42" s="10"/>
      <c r="K42" s="7"/>
    </row>
    <row r="43" spans="2:11" ht="18" customHeight="1" x14ac:dyDescent="0.15">
      <c r="B43" s="147"/>
      <c r="C43" s="148"/>
      <c r="D43" s="149"/>
      <c r="E43" s="152"/>
      <c r="F43" s="153"/>
      <c r="G43" s="155"/>
      <c r="H43" s="89"/>
      <c r="I43" s="90"/>
      <c r="J43" s="10"/>
      <c r="K43" s="7"/>
    </row>
    <row r="44" spans="2:11" ht="18" customHeight="1" x14ac:dyDescent="0.15">
      <c r="B44" s="157" t="s">
        <v>41</v>
      </c>
      <c r="C44" s="158"/>
      <c r="D44" s="159"/>
      <c r="E44" s="163"/>
      <c r="F44" s="164"/>
      <c r="G44" s="155"/>
      <c r="H44" s="89"/>
      <c r="I44" s="90"/>
      <c r="J44" s="10"/>
      <c r="K44" s="7"/>
    </row>
    <row r="45" spans="2:11" ht="18" customHeight="1" x14ac:dyDescent="0.15">
      <c r="B45" s="160"/>
      <c r="C45" s="161"/>
      <c r="D45" s="162"/>
      <c r="E45" s="165"/>
      <c r="F45" s="134"/>
      <c r="G45" s="156"/>
      <c r="H45" s="91"/>
      <c r="I45" s="92"/>
      <c r="J45" s="10"/>
      <c r="K45" s="7"/>
    </row>
  </sheetData>
  <mergeCells count="36">
    <mergeCell ref="B42:D43"/>
    <mergeCell ref="E42:F43"/>
    <mergeCell ref="G42:G45"/>
    <mergeCell ref="B44:D45"/>
    <mergeCell ref="E44:F45"/>
    <mergeCell ref="B41:G41"/>
    <mergeCell ref="J17:K17"/>
    <mergeCell ref="G18:H18"/>
    <mergeCell ref="J18:K18"/>
    <mergeCell ref="G19:H19"/>
    <mergeCell ref="J19:K19"/>
    <mergeCell ref="B20:C23"/>
    <mergeCell ref="G20:H20"/>
    <mergeCell ref="J20:K20"/>
    <mergeCell ref="G21:H21"/>
    <mergeCell ref="G22:H22"/>
    <mergeCell ref="J22:K22"/>
    <mergeCell ref="G23:H23"/>
    <mergeCell ref="J23:K23"/>
    <mergeCell ref="G27:I27"/>
    <mergeCell ref="G29:I33"/>
    <mergeCell ref="G16:I16"/>
    <mergeCell ref="J16:K16"/>
    <mergeCell ref="B3:G3"/>
    <mergeCell ref="B6:I7"/>
    <mergeCell ref="G8:H8"/>
    <mergeCell ref="F9:H9"/>
    <mergeCell ref="H12:I12"/>
    <mergeCell ref="B13:B17"/>
    <mergeCell ref="G13:I13"/>
    <mergeCell ref="G17:I17"/>
    <mergeCell ref="J13:K13"/>
    <mergeCell ref="G14:I14"/>
    <mergeCell ref="J14:K14"/>
    <mergeCell ref="G15:I15"/>
    <mergeCell ref="J15:K15"/>
  </mergeCells>
  <phoneticPr fontId="1"/>
  <dataValidations count="1">
    <dataValidation imeMode="halfAlpha" allowBlank="1" showInputMessage="1" showErrorMessage="1" sqref="H43:H45 JD43:JD45 SZ43:SZ45 ACV43:ACV45 AMR43:AMR45 AWN43:AWN45 BGJ43:BGJ45 BQF43:BQF45 CAB43:CAB45 CJX43:CJX45 CTT43:CTT45 DDP43:DDP45 DNL43:DNL45 DXH43:DXH45 EHD43:EHD45 EQZ43:EQZ45 FAV43:FAV45 FKR43:FKR45 FUN43:FUN45 GEJ43:GEJ45 GOF43:GOF45 GYB43:GYB45 HHX43:HHX45 HRT43:HRT45 IBP43:IBP45 ILL43:ILL45 IVH43:IVH45 JFD43:JFD45 JOZ43:JOZ45 JYV43:JYV45 KIR43:KIR45 KSN43:KSN45 LCJ43:LCJ45 LMF43:LMF45 LWB43:LWB45 MFX43:MFX45 MPT43:MPT45 MZP43:MZP45 NJL43:NJL45 NTH43:NTH45 ODD43:ODD45 OMZ43:OMZ45 OWV43:OWV45 PGR43:PGR45 PQN43:PQN45 QAJ43:QAJ45 QKF43:QKF45 QUB43:QUB45 RDX43:RDX45 RNT43:RNT45 RXP43:RXP45 SHL43:SHL45 SRH43:SRH45 TBD43:TBD45 TKZ43:TKZ45 TUV43:TUV45 UER43:UER45 UON43:UON45 UYJ43:UYJ45 VIF43:VIF45 VSB43:VSB45 WBX43:WBX45 WLT43:WLT45 WVP43:WVP45 H65579:H65581 JD65579:JD65581 SZ65579:SZ65581 ACV65579:ACV65581 AMR65579:AMR65581 AWN65579:AWN65581 BGJ65579:BGJ65581 BQF65579:BQF65581 CAB65579:CAB65581 CJX65579:CJX65581 CTT65579:CTT65581 DDP65579:DDP65581 DNL65579:DNL65581 DXH65579:DXH65581 EHD65579:EHD65581 EQZ65579:EQZ65581 FAV65579:FAV65581 FKR65579:FKR65581 FUN65579:FUN65581 GEJ65579:GEJ65581 GOF65579:GOF65581 GYB65579:GYB65581 HHX65579:HHX65581 HRT65579:HRT65581 IBP65579:IBP65581 ILL65579:ILL65581 IVH65579:IVH65581 JFD65579:JFD65581 JOZ65579:JOZ65581 JYV65579:JYV65581 KIR65579:KIR65581 KSN65579:KSN65581 LCJ65579:LCJ65581 LMF65579:LMF65581 LWB65579:LWB65581 MFX65579:MFX65581 MPT65579:MPT65581 MZP65579:MZP65581 NJL65579:NJL65581 NTH65579:NTH65581 ODD65579:ODD65581 OMZ65579:OMZ65581 OWV65579:OWV65581 PGR65579:PGR65581 PQN65579:PQN65581 QAJ65579:QAJ65581 QKF65579:QKF65581 QUB65579:QUB65581 RDX65579:RDX65581 RNT65579:RNT65581 RXP65579:RXP65581 SHL65579:SHL65581 SRH65579:SRH65581 TBD65579:TBD65581 TKZ65579:TKZ65581 TUV65579:TUV65581 UER65579:UER65581 UON65579:UON65581 UYJ65579:UYJ65581 VIF65579:VIF65581 VSB65579:VSB65581 WBX65579:WBX65581 WLT65579:WLT65581 WVP65579:WVP65581 H131115:H131117 JD131115:JD131117 SZ131115:SZ131117 ACV131115:ACV131117 AMR131115:AMR131117 AWN131115:AWN131117 BGJ131115:BGJ131117 BQF131115:BQF131117 CAB131115:CAB131117 CJX131115:CJX131117 CTT131115:CTT131117 DDP131115:DDP131117 DNL131115:DNL131117 DXH131115:DXH131117 EHD131115:EHD131117 EQZ131115:EQZ131117 FAV131115:FAV131117 FKR131115:FKR131117 FUN131115:FUN131117 GEJ131115:GEJ131117 GOF131115:GOF131117 GYB131115:GYB131117 HHX131115:HHX131117 HRT131115:HRT131117 IBP131115:IBP131117 ILL131115:ILL131117 IVH131115:IVH131117 JFD131115:JFD131117 JOZ131115:JOZ131117 JYV131115:JYV131117 KIR131115:KIR131117 KSN131115:KSN131117 LCJ131115:LCJ131117 LMF131115:LMF131117 LWB131115:LWB131117 MFX131115:MFX131117 MPT131115:MPT131117 MZP131115:MZP131117 NJL131115:NJL131117 NTH131115:NTH131117 ODD131115:ODD131117 OMZ131115:OMZ131117 OWV131115:OWV131117 PGR131115:PGR131117 PQN131115:PQN131117 QAJ131115:QAJ131117 QKF131115:QKF131117 QUB131115:QUB131117 RDX131115:RDX131117 RNT131115:RNT131117 RXP131115:RXP131117 SHL131115:SHL131117 SRH131115:SRH131117 TBD131115:TBD131117 TKZ131115:TKZ131117 TUV131115:TUV131117 UER131115:UER131117 UON131115:UON131117 UYJ131115:UYJ131117 VIF131115:VIF131117 VSB131115:VSB131117 WBX131115:WBX131117 WLT131115:WLT131117 WVP131115:WVP131117 H196651:H196653 JD196651:JD196653 SZ196651:SZ196653 ACV196651:ACV196653 AMR196651:AMR196653 AWN196651:AWN196653 BGJ196651:BGJ196653 BQF196651:BQF196653 CAB196651:CAB196653 CJX196651:CJX196653 CTT196651:CTT196653 DDP196651:DDP196653 DNL196651:DNL196653 DXH196651:DXH196653 EHD196651:EHD196653 EQZ196651:EQZ196653 FAV196651:FAV196653 FKR196651:FKR196653 FUN196651:FUN196653 GEJ196651:GEJ196653 GOF196651:GOF196653 GYB196651:GYB196653 HHX196651:HHX196653 HRT196651:HRT196653 IBP196651:IBP196653 ILL196651:ILL196653 IVH196651:IVH196653 JFD196651:JFD196653 JOZ196651:JOZ196653 JYV196651:JYV196653 KIR196651:KIR196653 KSN196651:KSN196653 LCJ196651:LCJ196653 LMF196651:LMF196653 LWB196651:LWB196653 MFX196651:MFX196653 MPT196651:MPT196653 MZP196651:MZP196653 NJL196651:NJL196653 NTH196651:NTH196653 ODD196651:ODD196653 OMZ196651:OMZ196653 OWV196651:OWV196653 PGR196651:PGR196653 PQN196651:PQN196653 QAJ196651:QAJ196653 QKF196651:QKF196653 QUB196651:QUB196653 RDX196651:RDX196653 RNT196651:RNT196653 RXP196651:RXP196653 SHL196651:SHL196653 SRH196651:SRH196653 TBD196651:TBD196653 TKZ196651:TKZ196653 TUV196651:TUV196653 UER196651:UER196653 UON196651:UON196653 UYJ196651:UYJ196653 VIF196651:VIF196653 VSB196651:VSB196653 WBX196651:WBX196653 WLT196651:WLT196653 WVP196651:WVP196653 H262187:H262189 JD262187:JD262189 SZ262187:SZ262189 ACV262187:ACV262189 AMR262187:AMR262189 AWN262187:AWN262189 BGJ262187:BGJ262189 BQF262187:BQF262189 CAB262187:CAB262189 CJX262187:CJX262189 CTT262187:CTT262189 DDP262187:DDP262189 DNL262187:DNL262189 DXH262187:DXH262189 EHD262187:EHD262189 EQZ262187:EQZ262189 FAV262187:FAV262189 FKR262187:FKR262189 FUN262187:FUN262189 GEJ262187:GEJ262189 GOF262187:GOF262189 GYB262187:GYB262189 HHX262187:HHX262189 HRT262187:HRT262189 IBP262187:IBP262189 ILL262187:ILL262189 IVH262187:IVH262189 JFD262187:JFD262189 JOZ262187:JOZ262189 JYV262187:JYV262189 KIR262187:KIR262189 KSN262187:KSN262189 LCJ262187:LCJ262189 LMF262187:LMF262189 LWB262187:LWB262189 MFX262187:MFX262189 MPT262187:MPT262189 MZP262187:MZP262189 NJL262187:NJL262189 NTH262187:NTH262189 ODD262187:ODD262189 OMZ262187:OMZ262189 OWV262187:OWV262189 PGR262187:PGR262189 PQN262187:PQN262189 QAJ262187:QAJ262189 QKF262187:QKF262189 QUB262187:QUB262189 RDX262187:RDX262189 RNT262187:RNT262189 RXP262187:RXP262189 SHL262187:SHL262189 SRH262187:SRH262189 TBD262187:TBD262189 TKZ262187:TKZ262189 TUV262187:TUV262189 UER262187:UER262189 UON262187:UON262189 UYJ262187:UYJ262189 VIF262187:VIF262189 VSB262187:VSB262189 WBX262187:WBX262189 WLT262187:WLT262189 WVP262187:WVP262189 H327723:H327725 JD327723:JD327725 SZ327723:SZ327725 ACV327723:ACV327725 AMR327723:AMR327725 AWN327723:AWN327725 BGJ327723:BGJ327725 BQF327723:BQF327725 CAB327723:CAB327725 CJX327723:CJX327725 CTT327723:CTT327725 DDP327723:DDP327725 DNL327723:DNL327725 DXH327723:DXH327725 EHD327723:EHD327725 EQZ327723:EQZ327725 FAV327723:FAV327725 FKR327723:FKR327725 FUN327723:FUN327725 GEJ327723:GEJ327725 GOF327723:GOF327725 GYB327723:GYB327725 HHX327723:HHX327725 HRT327723:HRT327725 IBP327723:IBP327725 ILL327723:ILL327725 IVH327723:IVH327725 JFD327723:JFD327725 JOZ327723:JOZ327725 JYV327723:JYV327725 KIR327723:KIR327725 KSN327723:KSN327725 LCJ327723:LCJ327725 LMF327723:LMF327725 LWB327723:LWB327725 MFX327723:MFX327725 MPT327723:MPT327725 MZP327723:MZP327725 NJL327723:NJL327725 NTH327723:NTH327725 ODD327723:ODD327725 OMZ327723:OMZ327725 OWV327723:OWV327725 PGR327723:PGR327725 PQN327723:PQN327725 QAJ327723:QAJ327725 QKF327723:QKF327725 QUB327723:QUB327725 RDX327723:RDX327725 RNT327723:RNT327725 RXP327723:RXP327725 SHL327723:SHL327725 SRH327723:SRH327725 TBD327723:TBD327725 TKZ327723:TKZ327725 TUV327723:TUV327725 UER327723:UER327725 UON327723:UON327725 UYJ327723:UYJ327725 VIF327723:VIF327725 VSB327723:VSB327725 WBX327723:WBX327725 WLT327723:WLT327725 WVP327723:WVP327725 H393259:H393261 JD393259:JD393261 SZ393259:SZ393261 ACV393259:ACV393261 AMR393259:AMR393261 AWN393259:AWN393261 BGJ393259:BGJ393261 BQF393259:BQF393261 CAB393259:CAB393261 CJX393259:CJX393261 CTT393259:CTT393261 DDP393259:DDP393261 DNL393259:DNL393261 DXH393259:DXH393261 EHD393259:EHD393261 EQZ393259:EQZ393261 FAV393259:FAV393261 FKR393259:FKR393261 FUN393259:FUN393261 GEJ393259:GEJ393261 GOF393259:GOF393261 GYB393259:GYB393261 HHX393259:HHX393261 HRT393259:HRT393261 IBP393259:IBP393261 ILL393259:ILL393261 IVH393259:IVH393261 JFD393259:JFD393261 JOZ393259:JOZ393261 JYV393259:JYV393261 KIR393259:KIR393261 KSN393259:KSN393261 LCJ393259:LCJ393261 LMF393259:LMF393261 LWB393259:LWB393261 MFX393259:MFX393261 MPT393259:MPT393261 MZP393259:MZP393261 NJL393259:NJL393261 NTH393259:NTH393261 ODD393259:ODD393261 OMZ393259:OMZ393261 OWV393259:OWV393261 PGR393259:PGR393261 PQN393259:PQN393261 QAJ393259:QAJ393261 QKF393259:QKF393261 QUB393259:QUB393261 RDX393259:RDX393261 RNT393259:RNT393261 RXP393259:RXP393261 SHL393259:SHL393261 SRH393259:SRH393261 TBD393259:TBD393261 TKZ393259:TKZ393261 TUV393259:TUV393261 UER393259:UER393261 UON393259:UON393261 UYJ393259:UYJ393261 VIF393259:VIF393261 VSB393259:VSB393261 WBX393259:WBX393261 WLT393259:WLT393261 WVP393259:WVP393261 H458795:H458797 JD458795:JD458797 SZ458795:SZ458797 ACV458795:ACV458797 AMR458795:AMR458797 AWN458795:AWN458797 BGJ458795:BGJ458797 BQF458795:BQF458797 CAB458795:CAB458797 CJX458795:CJX458797 CTT458795:CTT458797 DDP458795:DDP458797 DNL458795:DNL458797 DXH458795:DXH458797 EHD458795:EHD458797 EQZ458795:EQZ458797 FAV458795:FAV458797 FKR458795:FKR458797 FUN458795:FUN458797 GEJ458795:GEJ458797 GOF458795:GOF458797 GYB458795:GYB458797 HHX458795:HHX458797 HRT458795:HRT458797 IBP458795:IBP458797 ILL458795:ILL458797 IVH458795:IVH458797 JFD458795:JFD458797 JOZ458795:JOZ458797 JYV458795:JYV458797 KIR458795:KIR458797 KSN458795:KSN458797 LCJ458795:LCJ458797 LMF458795:LMF458797 LWB458795:LWB458797 MFX458795:MFX458797 MPT458795:MPT458797 MZP458795:MZP458797 NJL458795:NJL458797 NTH458795:NTH458797 ODD458795:ODD458797 OMZ458795:OMZ458797 OWV458795:OWV458797 PGR458795:PGR458797 PQN458795:PQN458797 QAJ458795:QAJ458797 QKF458795:QKF458797 QUB458795:QUB458797 RDX458795:RDX458797 RNT458795:RNT458797 RXP458795:RXP458797 SHL458795:SHL458797 SRH458795:SRH458797 TBD458795:TBD458797 TKZ458795:TKZ458797 TUV458795:TUV458797 UER458795:UER458797 UON458795:UON458797 UYJ458795:UYJ458797 VIF458795:VIF458797 VSB458795:VSB458797 WBX458795:WBX458797 WLT458795:WLT458797 WVP458795:WVP458797 H524331:H524333 JD524331:JD524333 SZ524331:SZ524333 ACV524331:ACV524333 AMR524331:AMR524333 AWN524331:AWN524333 BGJ524331:BGJ524333 BQF524331:BQF524333 CAB524331:CAB524333 CJX524331:CJX524333 CTT524331:CTT524333 DDP524331:DDP524333 DNL524331:DNL524333 DXH524331:DXH524333 EHD524331:EHD524333 EQZ524331:EQZ524333 FAV524331:FAV524333 FKR524331:FKR524333 FUN524331:FUN524333 GEJ524331:GEJ524333 GOF524331:GOF524333 GYB524331:GYB524333 HHX524331:HHX524333 HRT524331:HRT524333 IBP524331:IBP524333 ILL524331:ILL524333 IVH524331:IVH524333 JFD524331:JFD524333 JOZ524331:JOZ524333 JYV524331:JYV524333 KIR524331:KIR524333 KSN524331:KSN524333 LCJ524331:LCJ524333 LMF524331:LMF524333 LWB524331:LWB524333 MFX524331:MFX524333 MPT524331:MPT524333 MZP524331:MZP524333 NJL524331:NJL524333 NTH524331:NTH524333 ODD524331:ODD524333 OMZ524331:OMZ524333 OWV524331:OWV524333 PGR524331:PGR524333 PQN524331:PQN524333 QAJ524331:QAJ524333 QKF524331:QKF524333 QUB524331:QUB524333 RDX524331:RDX524333 RNT524331:RNT524333 RXP524331:RXP524333 SHL524331:SHL524333 SRH524331:SRH524333 TBD524331:TBD524333 TKZ524331:TKZ524333 TUV524331:TUV524333 UER524331:UER524333 UON524331:UON524333 UYJ524331:UYJ524333 VIF524331:VIF524333 VSB524331:VSB524333 WBX524331:WBX524333 WLT524331:WLT524333 WVP524331:WVP524333 H589867:H589869 JD589867:JD589869 SZ589867:SZ589869 ACV589867:ACV589869 AMR589867:AMR589869 AWN589867:AWN589869 BGJ589867:BGJ589869 BQF589867:BQF589869 CAB589867:CAB589869 CJX589867:CJX589869 CTT589867:CTT589869 DDP589867:DDP589869 DNL589867:DNL589869 DXH589867:DXH589869 EHD589867:EHD589869 EQZ589867:EQZ589869 FAV589867:FAV589869 FKR589867:FKR589869 FUN589867:FUN589869 GEJ589867:GEJ589869 GOF589867:GOF589869 GYB589867:GYB589869 HHX589867:HHX589869 HRT589867:HRT589869 IBP589867:IBP589869 ILL589867:ILL589869 IVH589867:IVH589869 JFD589867:JFD589869 JOZ589867:JOZ589869 JYV589867:JYV589869 KIR589867:KIR589869 KSN589867:KSN589869 LCJ589867:LCJ589869 LMF589867:LMF589869 LWB589867:LWB589869 MFX589867:MFX589869 MPT589867:MPT589869 MZP589867:MZP589869 NJL589867:NJL589869 NTH589867:NTH589869 ODD589867:ODD589869 OMZ589867:OMZ589869 OWV589867:OWV589869 PGR589867:PGR589869 PQN589867:PQN589869 QAJ589867:QAJ589869 QKF589867:QKF589869 QUB589867:QUB589869 RDX589867:RDX589869 RNT589867:RNT589869 RXP589867:RXP589869 SHL589867:SHL589869 SRH589867:SRH589869 TBD589867:TBD589869 TKZ589867:TKZ589869 TUV589867:TUV589869 UER589867:UER589869 UON589867:UON589869 UYJ589867:UYJ589869 VIF589867:VIF589869 VSB589867:VSB589869 WBX589867:WBX589869 WLT589867:WLT589869 WVP589867:WVP589869 H655403:H655405 JD655403:JD655405 SZ655403:SZ655405 ACV655403:ACV655405 AMR655403:AMR655405 AWN655403:AWN655405 BGJ655403:BGJ655405 BQF655403:BQF655405 CAB655403:CAB655405 CJX655403:CJX655405 CTT655403:CTT655405 DDP655403:DDP655405 DNL655403:DNL655405 DXH655403:DXH655405 EHD655403:EHD655405 EQZ655403:EQZ655405 FAV655403:FAV655405 FKR655403:FKR655405 FUN655403:FUN655405 GEJ655403:GEJ655405 GOF655403:GOF655405 GYB655403:GYB655405 HHX655403:HHX655405 HRT655403:HRT655405 IBP655403:IBP655405 ILL655403:ILL655405 IVH655403:IVH655405 JFD655403:JFD655405 JOZ655403:JOZ655405 JYV655403:JYV655405 KIR655403:KIR655405 KSN655403:KSN655405 LCJ655403:LCJ655405 LMF655403:LMF655405 LWB655403:LWB655405 MFX655403:MFX655405 MPT655403:MPT655405 MZP655403:MZP655405 NJL655403:NJL655405 NTH655403:NTH655405 ODD655403:ODD655405 OMZ655403:OMZ655405 OWV655403:OWV655405 PGR655403:PGR655405 PQN655403:PQN655405 QAJ655403:QAJ655405 QKF655403:QKF655405 QUB655403:QUB655405 RDX655403:RDX655405 RNT655403:RNT655405 RXP655403:RXP655405 SHL655403:SHL655405 SRH655403:SRH655405 TBD655403:TBD655405 TKZ655403:TKZ655405 TUV655403:TUV655405 UER655403:UER655405 UON655403:UON655405 UYJ655403:UYJ655405 VIF655403:VIF655405 VSB655403:VSB655405 WBX655403:WBX655405 WLT655403:WLT655405 WVP655403:WVP655405 H720939:H720941 JD720939:JD720941 SZ720939:SZ720941 ACV720939:ACV720941 AMR720939:AMR720941 AWN720939:AWN720941 BGJ720939:BGJ720941 BQF720939:BQF720941 CAB720939:CAB720941 CJX720939:CJX720941 CTT720939:CTT720941 DDP720939:DDP720941 DNL720939:DNL720941 DXH720939:DXH720941 EHD720939:EHD720941 EQZ720939:EQZ720941 FAV720939:FAV720941 FKR720939:FKR720941 FUN720939:FUN720941 GEJ720939:GEJ720941 GOF720939:GOF720941 GYB720939:GYB720941 HHX720939:HHX720941 HRT720939:HRT720941 IBP720939:IBP720941 ILL720939:ILL720941 IVH720939:IVH720941 JFD720939:JFD720941 JOZ720939:JOZ720941 JYV720939:JYV720941 KIR720939:KIR720941 KSN720939:KSN720941 LCJ720939:LCJ720941 LMF720939:LMF720941 LWB720939:LWB720941 MFX720939:MFX720941 MPT720939:MPT720941 MZP720939:MZP720941 NJL720939:NJL720941 NTH720939:NTH720941 ODD720939:ODD720941 OMZ720939:OMZ720941 OWV720939:OWV720941 PGR720939:PGR720941 PQN720939:PQN720941 QAJ720939:QAJ720941 QKF720939:QKF720941 QUB720939:QUB720941 RDX720939:RDX720941 RNT720939:RNT720941 RXP720939:RXP720941 SHL720939:SHL720941 SRH720939:SRH720941 TBD720939:TBD720941 TKZ720939:TKZ720941 TUV720939:TUV720941 UER720939:UER720941 UON720939:UON720941 UYJ720939:UYJ720941 VIF720939:VIF720941 VSB720939:VSB720941 WBX720939:WBX720941 WLT720939:WLT720941 WVP720939:WVP720941 H786475:H786477 JD786475:JD786477 SZ786475:SZ786477 ACV786475:ACV786477 AMR786475:AMR786477 AWN786475:AWN786477 BGJ786475:BGJ786477 BQF786475:BQF786477 CAB786475:CAB786477 CJX786475:CJX786477 CTT786475:CTT786477 DDP786475:DDP786477 DNL786475:DNL786477 DXH786475:DXH786477 EHD786475:EHD786477 EQZ786475:EQZ786477 FAV786475:FAV786477 FKR786475:FKR786477 FUN786475:FUN786477 GEJ786475:GEJ786477 GOF786475:GOF786477 GYB786475:GYB786477 HHX786475:HHX786477 HRT786475:HRT786477 IBP786475:IBP786477 ILL786475:ILL786477 IVH786475:IVH786477 JFD786475:JFD786477 JOZ786475:JOZ786477 JYV786475:JYV786477 KIR786475:KIR786477 KSN786475:KSN786477 LCJ786475:LCJ786477 LMF786475:LMF786477 LWB786475:LWB786477 MFX786475:MFX786477 MPT786475:MPT786477 MZP786475:MZP786477 NJL786475:NJL786477 NTH786475:NTH786477 ODD786475:ODD786477 OMZ786475:OMZ786477 OWV786475:OWV786477 PGR786475:PGR786477 PQN786475:PQN786477 QAJ786475:QAJ786477 QKF786475:QKF786477 QUB786475:QUB786477 RDX786475:RDX786477 RNT786475:RNT786477 RXP786475:RXP786477 SHL786475:SHL786477 SRH786475:SRH786477 TBD786475:TBD786477 TKZ786475:TKZ786477 TUV786475:TUV786477 UER786475:UER786477 UON786475:UON786477 UYJ786475:UYJ786477 VIF786475:VIF786477 VSB786475:VSB786477 WBX786475:WBX786477 WLT786475:WLT786477 WVP786475:WVP786477 H852011:H852013 JD852011:JD852013 SZ852011:SZ852013 ACV852011:ACV852013 AMR852011:AMR852013 AWN852011:AWN852013 BGJ852011:BGJ852013 BQF852011:BQF852013 CAB852011:CAB852013 CJX852011:CJX852013 CTT852011:CTT852013 DDP852011:DDP852013 DNL852011:DNL852013 DXH852011:DXH852013 EHD852011:EHD852013 EQZ852011:EQZ852013 FAV852011:FAV852013 FKR852011:FKR852013 FUN852011:FUN852013 GEJ852011:GEJ852013 GOF852011:GOF852013 GYB852011:GYB852013 HHX852011:HHX852013 HRT852011:HRT852013 IBP852011:IBP852013 ILL852011:ILL852013 IVH852011:IVH852013 JFD852011:JFD852013 JOZ852011:JOZ852013 JYV852011:JYV852013 KIR852011:KIR852013 KSN852011:KSN852013 LCJ852011:LCJ852013 LMF852011:LMF852013 LWB852011:LWB852013 MFX852011:MFX852013 MPT852011:MPT852013 MZP852011:MZP852013 NJL852011:NJL852013 NTH852011:NTH852013 ODD852011:ODD852013 OMZ852011:OMZ852013 OWV852011:OWV852013 PGR852011:PGR852013 PQN852011:PQN852013 QAJ852011:QAJ852013 QKF852011:QKF852013 QUB852011:QUB852013 RDX852011:RDX852013 RNT852011:RNT852013 RXP852011:RXP852013 SHL852011:SHL852013 SRH852011:SRH852013 TBD852011:TBD852013 TKZ852011:TKZ852013 TUV852011:TUV852013 UER852011:UER852013 UON852011:UON852013 UYJ852011:UYJ852013 VIF852011:VIF852013 VSB852011:VSB852013 WBX852011:WBX852013 WLT852011:WLT852013 WVP852011:WVP852013 H917547:H917549 JD917547:JD917549 SZ917547:SZ917549 ACV917547:ACV917549 AMR917547:AMR917549 AWN917547:AWN917549 BGJ917547:BGJ917549 BQF917547:BQF917549 CAB917547:CAB917549 CJX917547:CJX917549 CTT917547:CTT917549 DDP917547:DDP917549 DNL917547:DNL917549 DXH917547:DXH917549 EHD917547:EHD917549 EQZ917547:EQZ917549 FAV917547:FAV917549 FKR917547:FKR917549 FUN917547:FUN917549 GEJ917547:GEJ917549 GOF917547:GOF917549 GYB917547:GYB917549 HHX917547:HHX917549 HRT917547:HRT917549 IBP917547:IBP917549 ILL917547:ILL917549 IVH917547:IVH917549 JFD917547:JFD917549 JOZ917547:JOZ917549 JYV917547:JYV917549 KIR917547:KIR917549 KSN917547:KSN917549 LCJ917547:LCJ917549 LMF917547:LMF917549 LWB917547:LWB917549 MFX917547:MFX917549 MPT917547:MPT917549 MZP917547:MZP917549 NJL917547:NJL917549 NTH917547:NTH917549 ODD917547:ODD917549 OMZ917547:OMZ917549 OWV917547:OWV917549 PGR917547:PGR917549 PQN917547:PQN917549 QAJ917547:QAJ917549 QKF917547:QKF917549 QUB917547:QUB917549 RDX917547:RDX917549 RNT917547:RNT917549 RXP917547:RXP917549 SHL917547:SHL917549 SRH917547:SRH917549 TBD917547:TBD917549 TKZ917547:TKZ917549 TUV917547:TUV917549 UER917547:UER917549 UON917547:UON917549 UYJ917547:UYJ917549 VIF917547:VIF917549 VSB917547:VSB917549 WBX917547:WBX917549 WLT917547:WLT917549 WVP917547:WVP917549 H983083:H983085 JD983083:JD983085 SZ983083:SZ983085 ACV983083:ACV983085 AMR983083:AMR983085 AWN983083:AWN983085 BGJ983083:BGJ983085 BQF983083:BQF983085 CAB983083:CAB983085 CJX983083:CJX983085 CTT983083:CTT983085 DDP983083:DDP983085 DNL983083:DNL983085 DXH983083:DXH983085 EHD983083:EHD983085 EQZ983083:EQZ983085 FAV983083:FAV983085 FKR983083:FKR983085 FUN983083:FUN983085 GEJ983083:GEJ983085 GOF983083:GOF983085 GYB983083:GYB983085 HHX983083:HHX983085 HRT983083:HRT983085 IBP983083:IBP983085 ILL983083:ILL983085 IVH983083:IVH983085 JFD983083:JFD983085 JOZ983083:JOZ983085 JYV983083:JYV983085 KIR983083:KIR983085 KSN983083:KSN983085 LCJ983083:LCJ983085 LMF983083:LMF983085 LWB983083:LWB983085 MFX983083:MFX983085 MPT983083:MPT983085 MZP983083:MZP983085 NJL983083:NJL983085 NTH983083:NTH983085 ODD983083:ODD983085 OMZ983083:OMZ983085 OWV983083:OWV983085 PGR983083:PGR983085 PQN983083:PQN983085 QAJ983083:QAJ983085 QKF983083:QKF983085 QUB983083:QUB983085 RDX983083:RDX983085 RNT983083:RNT983085 RXP983083:RXP983085 SHL983083:SHL983085 SRH983083:SRH983085 TBD983083:TBD983085 TKZ983083:TKZ983085 TUV983083:TUV983085 UER983083:UER983085 UON983083:UON983085 UYJ983083:UYJ983085 VIF983083:VIF983085 VSB983083:VSB983085 WBX983083:WBX983085 WLT983083:WLT983085 WVP983083:WVP983085"/>
  </dataValidations>
  <pageMargins left="0.54" right="0.23" top="0.56999999999999995" bottom="0.47244094488188981" header="0.36" footer="0.47244094488188981"/>
  <pageSetup paperSize="9" orientation="portrait" blackAndWhite="1" horizontalDpi="360" verticalDpi="360" r:id="rId1"/>
  <headerFooter alignWithMargins="0">
    <oddHeader xml:space="preserve">&amp;L様式第１号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認定申請書</vt:lpstr>
      <vt:lpstr>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益田市教育委員会</dc:creator>
  <cp:lastModifiedBy>GAKKO-104</cp:lastModifiedBy>
  <cp:lastPrinted>2017-06-21T05:42:56Z</cp:lastPrinted>
  <dcterms:created xsi:type="dcterms:W3CDTF">2016-09-26T05:35:20Z</dcterms:created>
  <dcterms:modified xsi:type="dcterms:W3CDTF">2020-09-30T07:01:04Z</dcterms:modified>
</cp:coreProperties>
</file>