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4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H18" i="1"/>
  <c r="E18" i="1"/>
  <c r="I18" i="1" s="1"/>
  <c r="H17" i="1"/>
  <c r="E17" i="1"/>
  <c r="I17" i="1" s="1"/>
  <c r="I16" i="1"/>
  <c r="H16" i="1"/>
  <c r="E16" i="1"/>
  <c r="I15" i="1"/>
  <c r="H15" i="1"/>
  <c r="E15" i="1"/>
  <c r="H14" i="1"/>
  <c r="E14" i="1"/>
  <c r="I14" i="1" s="1"/>
  <c r="H13" i="1"/>
  <c r="E13" i="1"/>
  <c r="I13" i="1" s="1"/>
  <c r="I12" i="1"/>
  <c r="H12" i="1"/>
  <c r="E12" i="1"/>
  <c r="I11" i="1"/>
  <c r="H11" i="1"/>
  <c r="E11" i="1"/>
  <c r="H10" i="1"/>
  <c r="E10" i="1"/>
  <c r="I10" i="1" s="1"/>
  <c r="H9" i="1"/>
  <c r="E9" i="1"/>
  <c r="I9" i="1" s="1"/>
  <c r="I8" i="1"/>
  <c r="H8" i="1"/>
  <c r="E8" i="1"/>
  <c r="I7" i="1"/>
  <c r="H7" i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H19" i="1" s="1"/>
  <c r="E2" i="1"/>
  <c r="I2" i="1" s="1"/>
  <c r="I19" i="1" s="1"/>
  <c r="E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<sst xmlns="http://schemas.openxmlformats.org/spreadsheetml/2006/main" count="27" uniqueCount="27">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</sst>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G22" sqref="G22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2</v>
      </c>
      <c r="E4" s="4">
        <f t="shared" si="0"/>
        <v>8</v>
      </c>
      <c r="F4" s="4">
        <v>22</v>
      </c>
      <c r="G4" s="4">
        <v>75</v>
      </c>
      <c r="H4" s="4">
        <f t="shared" si="1"/>
        <v>97</v>
      </c>
      <c r="I4" s="4">
        <f t="shared" si="2"/>
        <v>105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40</v>
      </c>
      <c r="H9" s="4">
        <f t="shared" si="1"/>
        <v>73</v>
      </c>
      <c r="I9" s="4">
        <f t="shared" si="2"/>
        <v>77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2</v>
      </c>
      <c r="H11" s="4">
        <f t="shared" si="1"/>
        <v>5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4</v>
      </c>
      <c r="G13" s="4">
        <v>51</v>
      </c>
      <c r="H13" s="4">
        <f t="shared" si="1"/>
        <v>55</v>
      </c>
      <c r="I13" s="4">
        <f t="shared" si="2"/>
        <v>60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41</v>
      </c>
      <c r="G18" s="4">
        <v>58</v>
      </c>
      <c r="H18" s="4">
        <f t="shared" si="1"/>
        <v>99</v>
      </c>
      <c r="I18" s="4">
        <f t="shared" si="2"/>
        <v>100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6</v>
      </c>
      <c r="E19" s="9">
        <f t="shared" si="3"/>
        <v>20</v>
      </c>
      <c r="F19" s="9">
        <f t="shared" si="3"/>
        <v>123</v>
      </c>
      <c r="G19" s="9">
        <f t="shared" si="3"/>
        <v>252</v>
      </c>
      <c r="H19" s="4">
        <f t="shared" si="3"/>
        <v>375</v>
      </c>
      <c r="I19" s="9">
        <f t="shared" si="3"/>
        <v>395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dcterms:created xsi:type="dcterms:W3CDTF">2018-11-02T06:34:45Z</dcterms:created>
  <dcterms:modified xsi:type="dcterms:W3CDTF">2019-05-09T08:31:14Z</dcterms:modified>
</cp:coreProperties>
</file>