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8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E8" i="1"/>
  <c r="I8" i="1" s="1"/>
  <c r="I7" i="1"/>
  <c r="H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E2" i="1"/>
  <c r="E19" i="1" s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<sst xmlns="http://schemas.openxmlformats.org/spreadsheetml/2006/main" count="27" uniqueCount="27">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</sst>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J1" sqref="J1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3</v>
      </c>
      <c r="E4" s="4">
        <f t="shared" si="0"/>
        <v>9</v>
      </c>
      <c r="F4" s="4">
        <v>14</v>
      </c>
      <c r="G4" s="4">
        <v>67</v>
      </c>
      <c r="H4" s="4">
        <f t="shared" si="1"/>
        <v>81</v>
      </c>
      <c r="I4" s="4">
        <f t="shared" si="2"/>
        <v>90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33</v>
      </c>
      <c r="G9" s="4">
        <v>39</v>
      </c>
      <c r="H9" s="4">
        <f t="shared" si="1"/>
        <v>72</v>
      </c>
      <c r="I9" s="4">
        <f t="shared" si="2"/>
        <v>76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5</v>
      </c>
      <c r="G13" s="4">
        <v>52</v>
      </c>
      <c r="H13" s="4">
        <f t="shared" si="1"/>
        <v>57</v>
      </c>
      <c r="I13" s="4">
        <f t="shared" si="2"/>
        <v>62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4</v>
      </c>
      <c r="G17" s="4">
        <v>3</v>
      </c>
      <c r="H17" s="4">
        <f t="shared" si="1"/>
        <v>7</v>
      </c>
      <c r="I17" s="4">
        <f t="shared" si="2"/>
        <v>7</v>
      </c>
    </row>
    <row r="18" spans="1:256" s="6" customFormat="1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43</v>
      </c>
      <c r="G18" s="4">
        <v>56</v>
      </c>
      <c r="H18" s="4">
        <f t="shared" si="1"/>
        <v>99</v>
      </c>
      <c r="I18" s="4">
        <f t="shared" si="2"/>
        <v>100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7</v>
      </c>
      <c r="E19" s="9">
        <f t="shared" si="3"/>
        <v>21</v>
      </c>
      <c r="F19" s="9">
        <f t="shared" si="3"/>
        <v>116</v>
      </c>
      <c r="G19" s="9">
        <f t="shared" si="3"/>
        <v>240</v>
      </c>
      <c r="H19" s="4">
        <f t="shared" si="3"/>
        <v>356</v>
      </c>
      <c r="I19" s="9">
        <f t="shared" si="3"/>
        <v>377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dcterms:created xsi:type="dcterms:W3CDTF">2018-11-02T06:34:45Z</dcterms:created>
  <dcterms:modified xsi:type="dcterms:W3CDTF">2019-09-02T23:50:53Z</dcterms:modified>
</cp:coreProperties>
</file>